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1856.894472800872</v>
      </c>
      <c r="AB2" t="n">
        <v>2540.684938088641</v>
      </c>
      <c r="AC2" t="n">
        <v>2298.205533471167</v>
      </c>
      <c r="AD2" t="n">
        <v>1856894.472800872</v>
      </c>
      <c r="AE2" t="n">
        <v>2540684.938088641</v>
      </c>
      <c r="AF2" t="n">
        <v>3.184882920129137e-06</v>
      </c>
      <c r="AG2" t="n">
        <v>49.28385416666666</v>
      </c>
      <c r="AH2" t="n">
        <v>2298205.533471167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972.7582248856555</v>
      </c>
      <c r="AB3" t="n">
        <v>1330.970718352643</v>
      </c>
      <c r="AC3" t="n">
        <v>1203.944741022202</v>
      </c>
      <c r="AD3" t="n">
        <v>972758.2248856556</v>
      </c>
      <c r="AE3" t="n">
        <v>1330970.718352643</v>
      </c>
      <c r="AF3" t="n">
        <v>4.998754624848812e-06</v>
      </c>
      <c r="AG3" t="n">
        <v>31.39973958333333</v>
      </c>
      <c r="AH3" t="n">
        <v>1203944.741022202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793.7288368942399</v>
      </c>
      <c r="AB4" t="n">
        <v>1086.014811483619</v>
      </c>
      <c r="AC4" t="n">
        <v>982.3670821069821</v>
      </c>
      <c r="AD4" t="n">
        <v>793728.8368942399</v>
      </c>
      <c r="AE4" t="n">
        <v>1086014.811483619</v>
      </c>
      <c r="AF4" t="n">
        <v>5.71957817576745e-06</v>
      </c>
      <c r="AG4" t="n">
        <v>27.44140625</v>
      </c>
      <c r="AH4" t="n">
        <v>982367.0821069821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723.4279601958576</v>
      </c>
      <c r="AB5" t="n">
        <v>989.8260505291016</v>
      </c>
      <c r="AC5" t="n">
        <v>895.3584414961906</v>
      </c>
      <c r="AD5" t="n">
        <v>723427.9601958576</v>
      </c>
      <c r="AE5" t="n">
        <v>989826.0505291016</v>
      </c>
      <c r="AF5" t="n">
        <v>6.039729906744023e-06</v>
      </c>
      <c r="AG5" t="n">
        <v>25.98958333333333</v>
      </c>
      <c r="AH5" t="n">
        <v>895358.4414961906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724.5771895135201</v>
      </c>
      <c r="AB6" t="n">
        <v>991.398476781947</v>
      </c>
      <c r="AC6" t="n">
        <v>896.7807975943783</v>
      </c>
      <c r="AD6" t="n">
        <v>724577.1895135201</v>
      </c>
      <c r="AE6" t="n">
        <v>991398.476781947</v>
      </c>
      <c r="AF6" t="n">
        <v>6.050819499835077e-06</v>
      </c>
      <c r="AG6" t="n">
        <v>25.9375</v>
      </c>
      <c r="AH6" t="n">
        <v>896780.7975943784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1365.951226300448</v>
      </c>
      <c r="AB2" t="n">
        <v>1868.954729339333</v>
      </c>
      <c r="AC2" t="n">
        <v>1690.584313065624</v>
      </c>
      <c r="AD2" t="n">
        <v>1365951.226300448</v>
      </c>
      <c r="AE2" t="n">
        <v>1868954.729339333</v>
      </c>
      <c r="AF2" t="n">
        <v>4.14747324222618e-06</v>
      </c>
      <c r="AG2" t="n">
        <v>41.40625</v>
      </c>
      <c r="AH2" t="n">
        <v>1690584.313065624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806.1352201767855</v>
      </c>
      <c r="AB3" t="n">
        <v>1102.989772421799</v>
      </c>
      <c r="AC3" t="n">
        <v>997.7219765977303</v>
      </c>
      <c r="AD3" t="n">
        <v>806135.2201767855</v>
      </c>
      <c r="AE3" t="n">
        <v>1102989.772421799</v>
      </c>
      <c r="AF3" t="n">
        <v>5.969955760227876e-06</v>
      </c>
      <c r="AG3" t="n">
        <v>28.76953125</v>
      </c>
      <c r="AH3" t="n">
        <v>997721.9765977303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694.8518942643925</v>
      </c>
      <c r="AB4" t="n">
        <v>950.7270164346172</v>
      </c>
      <c r="AC4" t="n">
        <v>859.9909643398446</v>
      </c>
      <c r="AD4" t="n">
        <v>694851.8942643926</v>
      </c>
      <c r="AE4" t="n">
        <v>950727.0164346172</v>
      </c>
      <c r="AF4" t="n">
        <v>6.520472624472999e-06</v>
      </c>
      <c r="AG4" t="n">
        <v>26.34114583333333</v>
      </c>
      <c r="AH4" t="n">
        <v>859990.9643398446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695.4604323338024</v>
      </c>
      <c r="AB5" t="n">
        <v>951.5596450679886</v>
      </c>
      <c r="AC5" t="n">
        <v>860.7441280650489</v>
      </c>
      <c r="AD5" t="n">
        <v>695460.4323338023</v>
      </c>
      <c r="AE5" t="n">
        <v>951559.6450679887</v>
      </c>
      <c r="AF5" t="n">
        <v>6.5289137072022e-06</v>
      </c>
      <c r="AG5" t="n">
        <v>26.30208333333333</v>
      </c>
      <c r="AH5" t="n">
        <v>860744.1280650489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688.1835475430477</v>
      </c>
      <c r="AB2" t="n">
        <v>941.6030902637785</v>
      </c>
      <c r="AC2" t="n">
        <v>851.7378128772401</v>
      </c>
      <c r="AD2" t="n">
        <v>688183.5475430477</v>
      </c>
      <c r="AE2" t="n">
        <v>941603.0902637786</v>
      </c>
      <c r="AF2" t="n">
        <v>8.16818523917041e-06</v>
      </c>
      <c r="AG2" t="n">
        <v>29.34895833333333</v>
      </c>
      <c r="AH2" t="n">
        <v>851737.8128772401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684.1935823778086</v>
      </c>
      <c r="AB3" t="n">
        <v>936.1438438998587</v>
      </c>
      <c r="AC3" t="n">
        <v>846.7995893241923</v>
      </c>
      <c r="AD3" t="n">
        <v>684193.5823778086</v>
      </c>
      <c r="AE3" t="n">
        <v>936143.8438998586</v>
      </c>
      <c r="AF3" t="n">
        <v>8.242926803450398e-06</v>
      </c>
      <c r="AG3" t="n">
        <v>29.08203125</v>
      </c>
      <c r="AH3" t="n">
        <v>846799.5893241923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848.1959635524065</v>
      </c>
      <c r="AB2" t="n">
        <v>1160.53913709736</v>
      </c>
      <c r="AC2" t="n">
        <v>1049.778910679697</v>
      </c>
      <c r="AD2" t="n">
        <v>848195.9635524065</v>
      </c>
      <c r="AE2" t="n">
        <v>1160539.137097361</v>
      </c>
      <c r="AF2" t="n">
        <v>6.468468668801036e-06</v>
      </c>
      <c r="AG2" t="n">
        <v>32.08984375</v>
      </c>
      <c r="AH2" t="n">
        <v>1049778.910679697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673.2442006183679</v>
      </c>
      <c r="AB3" t="n">
        <v>921.1624167239606</v>
      </c>
      <c r="AC3" t="n">
        <v>833.247968531397</v>
      </c>
      <c r="AD3" t="n">
        <v>673244.2006183679</v>
      </c>
      <c r="AE3" t="n">
        <v>921162.4167239607</v>
      </c>
      <c r="AF3" t="n">
        <v>7.534058568299879e-06</v>
      </c>
      <c r="AG3" t="n">
        <v>27.55208333333333</v>
      </c>
      <c r="AH3" t="n">
        <v>833247.9685313969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704.0551383187894</v>
      </c>
      <c r="AB2" t="n">
        <v>963.3193009683151</v>
      </c>
      <c r="AC2" t="n">
        <v>871.381458911029</v>
      </c>
      <c r="AD2" t="n">
        <v>704055.1383187894</v>
      </c>
      <c r="AE2" t="n">
        <v>963319.3009683151</v>
      </c>
      <c r="AF2" t="n">
        <v>8.785817543930013e-06</v>
      </c>
      <c r="AG2" t="n">
        <v>31.25</v>
      </c>
      <c r="AH2" t="n">
        <v>871381.4589110289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1476.030057430598</v>
      </c>
      <c r="AB2" t="n">
        <v>2019.569442426891</v>
      </c>
      <c r="AC2" t="n">
        <v>1826.824569325182</v>
      </c>
      <c r="AD2" t="n">
        <v>1476030.057430598</v>
      </c>
      <c r="AE2" t="n">
        <v>2019569.442426891</v>
      </c>
      <c r="AF2" t="n">
        <v>3.879705962005743e-06</v>
      </c>
      <c r="AG2" t="n">
        <v>43.19661458333334</v>
      </c>
      <c r="AH2" t="n">
        <v>1826824.569325182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847.7746869422107</v>
      </c>
      <c r="AB3" t="n">
        <v>1159.962727853878</v>
      </c>
      <c r="AC3" t="n">
        <v>1049.257513125417</v>
      </c>
      <c r="AD3" t="n">
        <v>847774.6869422107</v>
      </c>
      <c r="AE3" t="n">
        <v>1159962.727853878</v>
      </c>
      <c r="AF3" t="n">
        <v>5.692912490427216e-06</v>
      </c>
      <c r="AG3" t="n">
        <v>29.44010416666667</v>
      </c>
      <c r="AH3" t="n">
        <v>1049257.513125417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707.362939321149</v>
      </c>
      <c r="AB4" t="n">
        <v>967.8451802296247</v>
      </c>
      <c r="AC4" t="n">
        <v>875.4753946077506</v>
      </c>
      <c r="AD4" t="n">
        <v>707362.939321149</v>
      </c>
      <c r="AE4" t="n">
        <v>967845.1802296247</v>
      </c>
      <c r="AF4" t="n">
        <v>6.347509906920091e-06</v>
      </c>
      <c r="AG4" t="n">
        <v>26.39973958333333</v>
      </c>
      <c r="AH4" t="n">
        <v>875475.3946077506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701.6360416171765</v>
      </c>
      <c r="AB5" t="n">
        <v>960.0093861381541</v>
      </c>
      <c r="AC5" t="n">
        <v>868.3874377067639</v>
      </c>
      <c r="AD5" t="n">
        <v>701636.0416171765</v>
      </c>
      <c r="AE5" t="n">
        <v>960009.3861381541</v>
      </c>
      <c r="AF5" t="n">
        <v>6.401308908118287e-06</v>
      </c>
      <c r="AG5" t="n">
        <v>26.17838541666667</v>
      </c>
      <c r="AH5" t="n">
        <v>868387.4377067639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732.1527062977619</v>
      </c>
      <c r="AB2" t="n">
        <v>1001.76363305436</v>
      </c>
      <c r="AC2" t="n">
        <v>906.1567178997404</v>
      </c>
      <c r="AD2" t="n">
        <v>732152.706297762</v>
      </c>
      <c r="AE2" t="n">
        <v>1001763.63305436</v>
      </c>
      <c r="AF2" t="n">
        <v>9.06928328236052e-06</v>
      </c>
      <c r="AG2" t="n">
        <v>33.125</v>
      </c>
      <c r="AH2" t="n">
        <v>906156.7178997404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1088.991256418706</v>
      </c>
      <c r="AB2" t="n">
        <v>1490.005879935609</v>
      </c>
      <c r="AC2" t="n">
        <v>1347.801809990941</v>
      </c>
      <c r="AD2" t="n">
        <v>1088991.256418706</v>
      </c>
      <c r="AE2" t="n">
        <v>1490005.879935609</v>
      </c>
      <c r="AF2" t="n">
        <v>5.11587600783162e-06</v>
      </c>
      <c r="AG2" t="n">
        <v>36.50390625</v>
      </c>
      <c r="AH2" t="n">
        <v>1347801.809990941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703.5485948819188</v>
      </c>
      <c r="AB3" t="n">
        <v>962.6262258908696</v>
      </c>
      <c r="AC3" t="n">
        <v>870.7545299462378</v>
      </c>
      <c r="AD3" t="n">
        <v>703548.5948819187</v>
      </c>
      <c r="AE3" t="n">
        <v>962626.2258908696</v>
      </c>
      <c r="AF3" t="n">
        <v>6.872414731310024e-06</v>
      </c>
      <c r="AG3" t="n">
        <v>27.17447916666667</v>
      </c>
      <c r="AH3" t="n">
        <v>870754.5299462378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683.2018202046995</v>
      </c>
      <c r="AB4" t="n">
        <v>934.7868711411516</v>
      </c>
      <c r="AC4" t="n">
        <v>845.572124141053</v>
      </c>
      <c r="AD4" t="n">
        <v>683201.8202046995</v>
      </c>
      <c r="AE4" t="n">
        <v>934786.8711411515</v>
      </c>
      <c r="AF4" t="n">
        <v>6.982270108692818e-06</v>
      </c>
      <c r="AG4" t="n">
        <v>26.74479166666667</v>
      </c>
      <c r="AH4" t="n">
        <v>845572.1241410529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1270.470665625018</v>
      </c>
      <c r="AB2" t="n">
        <v>1738.314013918163</v>
      </c>
      <c r="AC2" t="n">
        <v>1572.411764168855</v>
      </c>
      <c r="AD2" t="n">
        <v>1270470.665625019</v>
      </c>
      <c r="AE2" t="n">
        <v>1738314.013918163</v>
      </c>
      <c r="AF2" t="n">
        <v>4.443672444276681e-06</v>
      </c>
      <c r="AG2" t="n">
        <v>39.66796875</v>
      </c>
      <c r="AH2" t="n">
        <v>1572411.764168855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764.7706335627286</v>
      </c>
      <c r="AB3" t="n">
        <v>1046.392920139679</v>
      </c>
      <c r="AC3" t="n">
        <v>946.5266484632341</v>
      </c>
      <c r="AD3" t="n">
        <v>764770.6335627285</v>
      </c>
      <c r="AE3" t="n">
        <v>1046392.920139679</v>
      </c>
      <c r="AF3" t="n">
        <v>6.268737694192547e-06</v>
      </c>
      <c r="AG3" t="n">
        <v>28.11848958333333</v>
      </c>
      <c r="AH3" t="n">
        <v>946526.6484632341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686.7573960263333</v>
      </c>
      <c r="AB4" t="n">
        <v>939.6517668412454</v>
      </c>
      <c r="AC4" t="n">
        <v>849.9727210234539</v>
      </c>
      <c r="AD4" t="n">
        <v>686757.3960263332</v>
      </c>
      <c r="AE4" t="n">
        <v>939651.7668412453</v>
      </c>
      <c r="AF4" t="n">
        <v>6.677556642030102e-06</v>
      </c>
      <c r="AG4" t="n">
        <v>26.39322916666667</v>
      </c>
      <c r="AH4" t="n">
        <v>849972.7210234539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688.215781152691</v>
      </c>
      <c r="AB5" t="n">
        <v>941.647193710539</v>
      </c>
      <c r="AC5" t="n">
        <v>851.7777071529413</v>
      </c>
      <c r="AD5" t="n">
        <v>688215.781152691</v>
      </c>
      <c r="AE5" t="n">
        <v>941647.193710539</v>
      </c>
      <c r="AF5" t="n">
        <v>6.675932195879755e-06</v>
      </c>
      <c r="AG5" t="n">
        <v>26.39973958333333</v>
      </c>
      <c r="AH5" t="n">
        <v>851777.7071529413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1718.34189215614</v>
      </c>
      <c r="AB2" t="n">
        <v>2351.111184742061</v>
      </c>
      <c r="AC2" t="n">
        <v>2126.72443307555</v>
      </c>
      <c r="AD2" t="n">
        <v>1718341.89215614</v>
      </c>
      <c r="AE2" t="n">
        <v>2351111.18474206</v>
      </c>
      <c r="AF2" t="n">
        <v>3.403811838057481e-06</v>
      </c>
      <c r="AG2" t="n">
        <v>47.0703125</v>
      </c>
      <c r="AH2" t="n">
        <v>2126724.43307555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930.3978247213889</v>
      </c>
      <c r="AB3" t="n">
        <v>1273.011350038932</v>
      </c>
      <c r="AC3" t="n">
        <v>1151.516933473867</v>
      </c>
      <c r="AD3" t="n">
        <v>930397.824721389</v>
      </c>
      <c r="AE3" t="n">
        <v>1273011.350038932</v>
      </c>
      <c r="AF3" t="n">
        <v>5.213763555850302e-06</v>
      </c>
      <c r="AG3" t="n">
        <v>30.72916666666667</v>
      </c>
      <c r="AH3" t="n">
        <v>1151516.933473867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759.1462383388246</v>
      </c>
      <c r="AB4" t="n">
        <v>1038.697374463528</v>
      </c>
      <c r="AC4" t="n">
        <v>939.565554865649</v>
      </c>
      <c r="AD4" t="n">
        <v>759146.2383388246</v>
      </c>
      <c r="AE4" t="n">
        <v>1038697.374463528</v>
      </c>
      <c r="AF4" t="n">
        <v>5.931197504363502e-06</v>
      </c>
      <c r="AG4" t="n">
        <v>27.01822916666667</v>
      </c>
      <c r="AH4" t="n">
        <v>939565.554865649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715.4380277007816</v>
      </c>
      <c r="AB5" t="n">
        <v>978.8938723983946</v>
      </c>
      <c r="AC5" t="n">
        <v>885.46961510287</v>
      </c>
      <c r="AD5" t="n">
        <v>715438.0277007816</v>
      </c>
      <c r="AE5" t="n">
        <v>978893.8723983946</v>
      </c>
      <c r="AF5" t="n">
        <v>6.162548417434654e-06</v>
      </c>
      <c r="AG5" t="n">
        <v>26.00260416666667</v>
      </c>
      <c r="AH5" t="n">
        <v>885469.6151028699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715.7447749678211</v>
      </c>
      <c r="AB6" t="n">
        <v>979.3135775418924</v>
      </c>
      <c r="AC6" t="n">
        <v>885.8492641765322</v>
      </c>
      <c r="AD6" t="n">
        <v>715744.7749678211</v>
      </c>
      <c r="AE6" t="n">
        <v>979313.5775418924</v>
      </c>
      <c r="AF6" t="n">
        <v>6.169193603235634e-06</v>
      </c>
      <c r="AG6" t="n">
        <v>25.9765625</v>
      </c>
      <c r="AH6" t="n">
        <v>885849.2641765322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921.6468843862485</v>
      </c>
      <c r="AB2" t="n">
        <v>1261.037927408153</v>
      </c>
      <c r="AC2" t="n">
        <v>1140.686237494165</v>
      </c>
      <c r="AD2" t="n">
        <v>921646.8843862485</v>
      </c>
      <c r="AE2" t="n">
        <v>1261037.927408153</v>
      </c>
      <c r="AF2" t="n">
        <v>5.962481098591152e-06</v>
      </c>
      <c r="AG2" t="n">
        <v>33.50260416666666</v>
      </c>
      <c r="AH2" t="n">
        <v>1140686.237494165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678.1714833476965</v>
      </c>
      <c r="AB3" t="n">
        <v>927.9041423306004</v>
      </c>
      <c r="AC3" t="n">
        <v>839.3462733082102</v>
      </c>
      <c r="AD3" t="n">
        <v>678171.4833476965</v>
      </c>
      <c r="AE3" t="n">
        <v>927904.1423306004</v>
      </c>
      <c r="AF3" t="n">
        <v>7.341034465336895e-06</v>
      </c>
      <c r="AG3" t="n">
        <v>27.20703125</v>
      </c>
      <c r="AH3" t="n">
        <v>839346.2733082102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679.7860177999614</v>
      </c>
      <c r="AB4" t="n">
        <v>930.1132195964224</v>
      </c>
      <c r="AC4" t="n">
        <v>841.3445193402415</v>
      </c>
      <c r="AD4" t="n">
        <v>679786.0177999614</v>
      </c>
      <c r="AE4" t="n">
        <v>930113.2195964224</v>
      </c>
      <c r="AF4" t="n">
        <v>7.341648110280916e-06</v>
      </c>
      <c r="AG4" t="n">
        <v>27.20703125</v>
      </c>
      <c r="AH4" t="n">
        <v>841344.5193402416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715.4877076911293</v>
      </c>
      <c r="AB2" t="n">
        <v>978.9618467529149</v>
      </c>
      <c r="AC2" t="n">
        <v>885.5311020803972</v>
      </c>
      <c r="AD2" t="n">
        <v>715487.7076911293</v>
      </c>
      <c r="AE2" t="n">
        <v>978961.8467529148</v>
      </c>
      <c r="AF2" t="n">
        <v>7.652298242487925e-06</v>
      </c>
      <c r="AG2" t="n">
        <v>29.68098958333333</v>
      </c>
      <c r="AH2" t="n">
        <v>885531.1020803972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680.1571383565541</v>
      </c>
      <c r="AB3" t="n">
        <v>930.6210031146359</v>
      </c>
      <c r="AC3" t="n">
        <v>841.8038407121554</v>
      </c>
      <c r="AD3" t="n">
        <v>680157.1383565541</v>
      </c>
      <c r="AE3" t="n">
        <v>930621.0031146358</v>
      </c>
      <c r="AF3" t="n">
        <v>7.986174845846224e-06</v>
      </c>
      <c r="AG3" t="n">
        <v>28.44401041666667</v>
      </c>
      <c r="AH3" t="n">
        <v>841803.8407121554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688.0452146020816</v>
      </c>
      <c r="AB2" t="n">
        <v>941.41381703113</v>
      </c>
      <c r="AC2" t="n">
        <v>851.5666036162689</v>
      </c>
      <c r="AD2" t="n">
        <v>688045.2146020816</v>
      </c>
      <c r="AE2" t="n">
        <v>941413.81703113</v>
      </c>
      <c r="AF2" t="n">
        <v>8.506485495326444e-06</v>
      </c>
      <c r="AG2" t="n">
        <v>29.98697916666667</v>
      </c>
      <c r="AH2" t="n">
        <v>851566.603616269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690.1595865285452</v>
      </c>
      <c r="AB3" t="n">
        <v>944.3067939804237</v>
      </c>
      <c r="AC3" t="n">
        <v>854.1834789058407</v>
      </c>
      <c r="AD3" t="n">
        <v>690159.5865285452</v>
      </c>
      <c r="AE3" t="n">
        <v>944306.7939804237</v>
      </c>
      <c r="AF3" t="n">
        <v>8.509228132628608e-06</v>
      </c>
      <c r="AG3" t="n">
        <v>29.97395833333333</v>
      </c>
      <c r="AH3" t="n">
        <v>854183.4789058408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785.3468671756686</v>
      </c>
      <c r="AB2" t="n">
        <v>1074.546230728263</v>
      </c>
      <c r="AC2" t="n">
        <v>971.9930466026642</v>
      </c>
      <c r="AD2" t="n">
        <v>785346.8671756686</v>
      </c>
      <c r="AE2" t="n">
        <v>1074546.230728264</v>
      </c>
      <c r="AF2" t="n">
        <v>9.249326248872213e-06</v>
      </c>
      <c r="AG2" t="n">
        <v>36.47135416666666</v>
      </c>
      <c r="AH2" t="n">
        <v>971993.0466026642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1172.52758361005</v>
      </c>
      <c r="AB2" t="n">
        <v>1604.303968161462</v>
      </c>
      <c r="AC2" t="n">
        <v>1451.191449094893</v>
      </c>
      <c r="AD2" t="n">
        <v>1172527.58361005</v>
      </c>
      <c r="AE2" t="n">
        <v>1604303.968161462</v>
      </c>
      <c r="AF2" t="n">
        <v>4.76310641279262e-06</v>
      </c>
      <c r="AG2" t="n">
        <v>38.05338541666666</v>
      </c>
      <c r="AH2" t="n">
        <v>1451191.449094893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727.6972981718245</v>
      </c>
      <c r="AB3" t="n">
        <v>995.6675470977181</v>
      </c>
      <c r="AC3" t="n">
        <v>900.6424338308904</v>
      </c>
      <c r="AD3" t="n">
        <v>727697.2981718245</v>
      </c>
      <c r="AE3" t="n">
        <v>995667.5470977181</v>
      </c>
      <c r="AF3" t="n">
        <v>6.569245185802469e-06</v>
      </c>
      <c r="AG3" t="n">
        <v>27.59114583333333</v>
      </c>
      <c r="AH3" t="n">
        <v>900642.4338308903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690.3922772350478</v>
      </c>
      <c r="AB4" t="n">
        <v>944.6251716706497</v>
      </c>
      <c r="AC4" t="n">
        <v>854.4714710761575</v>
      </c>
      <c r="AD4" t="n">
        <v>690392.2772350478</v>
      </c>
      <c r="AE4" t="n">
        <v>944625.1716706497</v>
      </c>
      <c r="AF4" t="n">
        <v>6.818674954701486e-06</v>
      </c>
      <c r="AG4" t="n">
        <v>26.58203125</v>
      </c>
      <c r="AH4" t="n">
        <v>854471.4710761575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1594.049486622464</v>
      </c>
      <c r="AB2" t="n">
        <v>2181.048832096951</v>
      </c>
      <c r="AC2" t="n">
        <v>1972.892592682879</v>
      </c>
      <c r="AD2" t="n">
        <v>1594049.486622464</v>
      </c>
      <c r="AE2" t="n">
        <v>2181048.832096951</v>
      </c>
      <c r="AF2" t="n">
        <v>3.631045369447012e-06</v>
      </c>
      <c r="AG2" t="n">
        <v>45.10416666666666</v>
      </c>
      <c r="AH2" t="n">
        <v>1972892.592682879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887.9713849651382</v>
      </c>
      <c r="AB3" t="n">
        <v>1214.961623442007</v>
      </c>
      <c r="AC3" t="n">
        <v>1099.00739131005</v>
      </c>
      <c r="AD3" t="n">
        <v>887971.3849651382</v>
      </c>
      <c r="AE3" t="n">
        <v>1214961.623442007</v>
      </c>
      <c r="AF3" t="n">
        <v>5.448203093651045e-06</v>
      </c>
      <c r="AG3" t="n">
        <v>30.05859375</v>
      </c>
      <c r="AH3" t="n">
        <v>1099007.39131005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736.466000138863</v>
      </c>
      <c r="AB4" t="n">
        <v>1007.665271976848</v>
      </c>
      <c r="AC4" t="n">
        <v>911.495112686469</v>
      </c>
      <c r="AD4" t="n">
        <v>736466.000138863</v>
      </c>
      <c r="AE4" t="n">
        <v>1007665.271976848</v>
      </c>
      <c r="AF4" t="n">
        <v>6.146239179568292e-06</v>
      </c>
      <c r="AG4" t="n">
        <v>26.64713541666667</v>
      </c>
      <c r="AH4" t="n">
        <v>911495.112686469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707.1165001895887</v>
      </c>
      <c r="AB5" t="n">
        <v>967.5079913376966</v>
      </c>
      <c r="AC5" t="n">
        <v>875.1703865504205</v>
      </c>
      <c r="AD5" t="n">
        <v>707116.5001895886</v>
      </c>
      <c r="AE5" t="n">
        <v>967507.9913376966</v>
      </c>
      <c r="AF5" t="n">
        <v>6.282827862326152e-06</v>
      </c>
      <c r="AG5" t="n">
        <v>26.06770833333333</v>
      </c>
      <c r="AH5" t="n">
        <v>875170.3865504205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908.9478547216736</v>
      </c>
      <c r="AB2" t="n">
        <v>1243.662554779432</v>
      </c>
      <c r="AC2" t="n">
        <v>1124.969146042641</v>
      </c>
      <c r="AD2" t="n">
        <v>908947.8547216736</v>
      </c>
      <c r="AE2" t="n">
        <v>1243662.554779432</v>
      </c>
      <c r="AF2" t="n">
        <v>9.105917685727467e-06</v>
      </c>
      <c r="AG2" t="n">
        <v>43.6328125</v>
      </c>
      <c r="AH2" t="n">
        <v>1124969.146042641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779.3989923364526</v>
      </c>
      <c r="AB2" t="n">
        <v>1066.40808597153</v>
      </c>
      <c r="AC2" t="n">
        <v>964.6315949595552</v>
      </c>
      <c r="AD2" t="n">
        <v>779398.9923364526</v>
      </c>
      <c r="AE2" t="n">
        <v>1066408.08597153</v>
      </c>
      <c r="AF2" t="n">
        <v>7.031419512033825e-06</v>
      </c>
      <c r="AG2" t="n">
        <v>30.80078125</v>
      </c>
      <c r="AH2" t="n">
        <v>964631.5949595552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675.656625593388</v>
      </c>
      <c r="AB3" t="n">
        <v>924.4632030034617</v>
      </c>
      <c r="AC3" t="n">
        <v>836.2337324010649</v>
      </c>
      <c r="AD3" t="n">
        <v>675656.625593388</v>
      </c>
      <c r="AE3" t="n">
        <v>924463.2030034617</v>
      </c>
      <c r="AF3" t="n">
        <v>7.755687327396856e-06</v>
      </c>
      <c r="AG3" t="n">
        <v>27.9296875</v>
      </c>
      <c r="AH3" t="n">
        <v>836233.7324010649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996.6094896691028</v>
      </c>
      <c r="AB2" t="n">
        <v>1363.605071072894</v>
      </c>
      <c r="AC2" t="n">
        <v>1233.464516921434</v>
      </c>
      <c r="AD2" t="n">
        <v>996609.4896691028</v>
      </c>
      <c r="AE2" t="n">
        <v>1363605.071072894</v>
      </c>
      <c r="AF2" t="n">
        <v>5.524293301464548e-06</v>
      </c>
      <c r="AG2" t="n">
        <v>34.90885416666666</v>
      </c>
      <c r="AH2" t="n">
        <v>1233464.516921434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688.7026565898983</v>
      </c>
      <c r="AB3" t="n">
        <v>942.3133581631544</v>
      </c>
      <c r="AC3" t="n">
        <v>852.3802938051668</v>
      </c>
      <c r="AD3" t="n">
        <v>688702.6565898983</v>
      </c>
      <c r="AE3" t="n">
        <v>942313.3581631543</v>
      </c>
      <c r="AF3" t="n">
        <v>7.121029728689661e-06</v>
      </c>
      <c r="AG3" t="n">
        <v>27.08333333333333</v>
      </c>
      <c r="AH3" t="n">
        <v>852380.2938051668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677.1034428121897</v>
      </c>
      <c r="AB4" t="n">
        <v>926.442802151297</v>
      </c>
      <c r="AC4" t="n">
        <v>838.0244013846158</v>
      </c>
      <c r="AD4" t="n">
        <v>677103.4428121897</v>
      </c>
      <c r="AE4" t="n">
        <v>926442.802151297</v>
      </c>
      <c r="AF4" t="n">
        <v>7.153616186388133e-06</v>
      </c>
      <c r="AG4" t="n">
        <v>26.95963541666667</v>
      </c>
      <c r="AH4" t="n">
        <v>838024.4013846158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