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5403.852261587676</v>
      </c>
      <c r="AB2" t="n">
        <v>7393.789065440956</v>
      </c>
      <c r="AC2" t="n">
        <v>6688.136214283119</v>
      </c>
      <c r="AD2" t="n">
        <v>5403852.261587677</v>
      </c>
      <c r="AE2" t="n">
        <v>7393789.065440956</v>
      </c>
      <c r="AF2" t="n">
        <v>1.698636367816963e-06</v>
      </c>
      <c r="AG2" t="n">
        <v>92.39583333333333</v>
      </c>
      <c r="AH2" t="n">
        <v>6688136.21428312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2702.630201992484</v>
      </c>
      <c r="AB3" t="n">
        <v>3697.857873995893</v>
      </c>
      <c r="AC3" t="n">
        <v>3344.939508477708</v>
      </c>
      <c r="AD3" t="n">
        <v>2702630.201992484</v>
      </c>
      <c r="AE3" t="n">
        <v>3697857.873995894</v>
      </c>
      <c r="AF3" t="n">
        <v>2.688020934027695e-06</v>
      </c>
      <c r="AG3" t="n">
        <v>58.38541666666666</v>
      </c>
      <c r="AH3" t="n">
        <v>3344939.508477708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2208.619989591778</v>
      </c>
      <c r="AB4" t="n">
        <v>3021.931307196794</v>
      </c>
      <c r="AC4" t="n">
        <v>2733.522424545045</v>
      </c>
      <c r="AD4" t="n">
        <v>2208619.989591777</v>
      </c>
      <c r="AE4" t="n">
        <v>3021931.307196794</v>
      </c>
      <c r="AF4" t="n">
        <v>3.074469145439928e-06</v>
      </c>
      <c r="AG4" t="n">
        <v>51.04817708333334</v>
      </c>
      <c r="AH4" t="n">
        <v>2733522.424545045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1988.822123545351</v>
      </c>
      <c r="AB5" t="n">
        <v>2721.194170074416</v>
      </c>
      <c r="AC5" t="n">
        <v>2461.487217702517</v>
      </c>
      <c r="AD5" t="n">
        <v>1988822.123545351</v>
      </c>
      <c r="AE5" t="n">
        <v>2721194.170074416</v>
      </c>
      <c r="AF5" t="n">
        <v>3.279867695735138e-06</v>
      </c>
      <c r="AG5" t="n">
        <v>47.8515625</v>
      </c>
      <c r="AH5" t="n">
        <v>2461487.217702517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1849.403752960909</v>
      </c>
      <c r="AB6" t="n">
        <v>2530.435804736367</v>
      </c>
      <c r="AC6" t="n">
        <v>2288.934563021286</v>
      </c>
      <c r="AD6" t="n">
        <v>1849403.752960909</v>
      </c>
      <c r="AE6" t="n">
        <v>2530435.804736367</v>
      </c>
      <c r="AF6" t="n">
        <v>3.41197850038511e-06</v>
      </c>
      <c r="AG6" t="n">
        <v>46.00260416666666</v>
      </c>
      <c r="AH6" t="n">
        <v>2288934.563021285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1747.012230463116</v>
      </c>
      <c r="AB7" t="n">
        <v>2390.339206459722</v>
      </c>
      <c r="AC7" t="n">
        <v>2162.208587457353</v>
      </c>
      <c r="AD7" t="n">
        <v>1747012.230463116</v>
      </c>
      <c r="AE7" t="n">
        <v>2390339.206459722</v>
      </c>
      <c r="AF7" t="n">
        <v>3.503829260552334e-06</v>
      </c>
      <c r="AG7" t="n">
        <v>44.79817708333334</v>
      </c>
      <c r="AH7" t="n">
        <v>2162208.587457353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1682.867808931838</v>
      </c>
      <c r="AB8" t="n">
        <v>2302.57397906847</v>
      </c>
      <c r="AC8" t="n">
        <v>2082.819550189051</v>
      </c>
      <c r="AD8" t="n">
        <v>1682867.808931838</v>
      </c>
      <c r="AE8" t="n">
        <v>2302573.97906847</v>
      </c>
      <c r="AF8" t="n">
        <v>3.557830757343563e-06</v>
      </c>
      <c r="AG8" t="n">
        <v>44.11458333333334</v>
      </c>
      <c r="AH8" t="n">
        <v>2082819.550189051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1679.34114092972</v>
      </c>
      <c r="AB9" t="n">
        <v>2297.748636322362</v>
      </c>
      <c r="AC9" t="n">
        <v>2078.45473138222</v>
      </c>
      <c r="AD9" t="n">
        <v>1679341.14092972</v>
      </c>
      <c r="AE9" t="n">
        <v>2297748.636322361</v>
      </c>
      <c r="AF9" t="n">
        <v>3.563616631999766e-06</v>
      </c>
      <c r="AG9" t="n">
        <v>44.04296875</v>
      </c>
      <c r="AH9" t="n">
        <v>2078454.73138222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3879.164944153386</v>
      </c>
      <c r="AB2" t="n">
        <v>5307.644613270081</v>
      </c>
      <c r="AC2" t="n">
        <v>4801.090460705386</v>
      </c>
      <c r="AD2" t="n">
        <v>3879164.944153386</v>
      </c>
      <c r="AE2" t="n">
        <v>5307644.613270082</v>
      </c>
      <c r="AF2" t="n">
        <v>2.211299891215548e-06</v>
      </c>
      <c r="AG2" t="n">
        <v>77.66927083333333</v>
      </c>
      <c r="AH2" t="n">
        <v>4801090.460705386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2227.54109573677</v>
      </c>
      <c r="AB3" t="n">
        <v>3047.819999364665</v>
      </c>
      <c r="AC3" t="n">
        <v>2756.940336267421</v>
      </c>
      <c r="AD3" t="n">
        <v>2227541.09573677</v>
      </c>
      <c r="AE3" t="n">
        <v>3047819.999364665</v>
      </c>
      <c r="AF3" t="n">
        <v>3.187827649450065e-06</v>
      </c>
      <c r="AG3" t="n">
        <v>53.87369791666666</v>
      </c>
      <c r="AH3" t="n">
        <v>2756940.336267421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1877.333241678439</v>
      </c>
      <c r="AB4" t="n">
        <v>2568.650163361773</v>
      </c>
      <c r="AC4" t="n">
        <v>2323.501796893672</v>
      </c>
      <c r="AD4" t="n">
        <v>1877333.24167844</v>
      </c>
      <c r="AE4" t="n">
        <v>2568650.163361773</v>
      </c>
      <c r="AF4" t="n">
        <v>3.554750964335051e-06</v>
      </c>
      <c r="AG4" t="n">
        <v>48.31380208333334</v>
      </c>
      <c r="AH4" t="n">
        <v>2323501.796893672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1697.015585861648</v>
      </c>
      <c r="AB5" t="n">
        <v>2321.931591619704</v>
      </c>
      <c r="AC5" t="n">
        <v>2100.329699366976</v>
      </c>
      <c r="AD5" t="n">
        <v>1697015.585861648</v>
      </c>
      <c r="AE5" t="n">
        <v>2321931.591619704</v>
      </c>
      <c r="AF5" t="n">
        <v>3.753907759977153e-06</v>
      </c>
      <c r="AG5" t="n">
        <v>45.74869791666666</v>
      </c>
      <c r="AH5" t="n">
        <v>2100329.699366976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1592.612773552406</v>
      </c>
      <c r="AB6" t="n">
        <v>2179.08305789119</v>
      </c>
      <c r="AC6" t="n">
        <v>1971.114429208335</v>
      </c>
      <c r="AD6" t="n">
        <v>1592612.773552406</v>
      </c>
      <c r="AE6" t="n">
        <v>2179083.057891191</v>
      </c>
      <c r="AF6" t="n">
        <v>3.861531564774474e-06</v>
      </c>
      <c r="AG6" t="n">
        <v>44.47265625</v>
      </c>
      <c r="AH6" t="n">
        <v>1971114.429208335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1592.180493520751</v>
      </c>
      <c r="AB7" t="n">
        <v>2178.491593281031</v>
      </c>
      <c r="AC7" t="n">
        <v>1970.579413150443</v>
      </c>
      <c r="AD7" t="n">
        <v>1592180.493520751</v>
      </c>
      <c r="AE7" t="n">
        <v>2178491.593281031</v>
      </c>
      <c r="AF7" t="n">
        <v>3.867598592986088e-06</v>
      </c>
      <c r="AG7" t="n">
        <v>44.40755208333334</v>
      </c>
      <c r="AH7" t="n">
        <v>1970579.413150443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1741.369853726302</v>
      </c>
      <c r="AB2" t="n">
        <v>2382.61905768432</v>
      </c>
      <c r="AC2" t="n">
        <v>2155.225238845778</v>
      </c>
      <c r="AD2" t="n">
        <v>1741369.853726302</v>
      </c>
      <c r="AE2" t="n">
        <v>2382619.05768432</v>
      </c>
      <c r="AF2" t="n">
        <v>4.459457273690872e-06</v>
      </c>
      <c r="AG2" t="n">
        <v>53.75651041666666</v>
      </c>
      <c r="AH2" t="n">
        <v>2155225.238845778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1402.136437233574</v>
      </c>
      <c r="AB3" t="n">
        <v>1918.464931316876</v>
      </c>
      <c r="AC3" t="n">
        <v>1735.369330854435</v>
      </c>
      <c r="AD3" t="n">
        <v>1402136.437233574</v>
      </c>
      <c r="AE3" t="n">
        <v>1918464.931316876</v>
      </c>
      <c r="AF3" t="n">
        <v>5.072117189759366e-06</v>
      </c>
      <c r="AG3" t="n">
        <v>47.25911458333334</v>
      </c>
      <c r="AH3" t="n">
        <v>1735369.330854435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2341.453746079681</v>
      </c>
      <c r="AB2" t="n">
        <v>3203.680313035298</v>
      </c>
      <c r="AC2" t="n">
        <v>2897.925560352647</v>
      </c>
      <c r="AD2" t="n">
        <v>2341453.746079681</v>
      </c>
      <c r="AE2" t="n">
        <v>3203680.313035298</v>
      </c>
      <c r="AF2" t="n">
        <v>3.409122443279966e-06</v>
      </c>
      <c r="AG2" t="n">
        <v>60.89192708333334</v>
      </c>
      <c r="AH2" t="n">
        <v>2897925.560352647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1589.162406673206</v>
      </c>
      <c r="AB3" t="n">
        <v>2174.362113707625</v>
      </c>
      <c r="AC3" t="n">
        <v>1966.844045311762</v>
      </c>
      <c r="AD3" t="n">
        <v>1589162.406673206</v>
      </c>
      <c r="AE3" t="n">
        <v>2174362.113707625</v>
      </c>
      <c r="AF3" t="n">
        <v>4.344941220966713e-06</v>
      </c>
      <c r="AG3" t="n">
        <v>47.7734375</v>
      </c>
      <c r="AH3" t="n">
        <v>1966844.045311762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1460.913575846326</v>
      </c>
      <c r="AB4" t="n">
        <v>1998.88640543119</v>
      </c>
      <c r="AC4" t="n">
        <v>1808.115492351526</v>
      </c>
      <c r="AD4" t="n">
        <v>1460913.575846327</v>
      </c>
      <c r="AE4" t="n">
        <v>1998886.40543119</v>
      </c>
      <c r="AF4" t="n">
        <v>4.542626959353693e-06</v>
      </c>
      <c r="AG4" t="n">
        <v>45.69661458333334</v>
      </c>
      <c r="AH4" t="n">
        <v>1808115.492351526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1396.457995416093</v>
      </c>
      <c r="AB2" t="n">
        <v>1910.695436707026</v>
      </c>
      <c r="AC2" t="n">
        <v>1728.341345905595</v>
      </c>
      <c r="AD2" t="n">
        <v>1396457.995416093</v>
      </c>
      <c r="AE2" t="n">
        <v>1910695.436707026</v>
      </c>
      <c r="AF2" t="n">
        <v>5.509585591410465e-06</v>
      </c>
      <c r="AG2" t="n">
        <v>49.83072916666666</v>
      </c>
      <c r="AH2" t="n">
        <v>1728341.345905595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1379.930097305431</v>
      </c>
      <c r="AB3" t="n">
        <v>1888.081237352615</v>
      </c>
      <c r="AC3" t="n">
        <v>1707.885413998341</v>
      </c>
      <c r="AD3" t="n">
        <v>1379930.097305431</v>
      </c>
      <c r="AE3" t="n">
        <v>1888081.237352615</v>
      </c>
      <c r="AF3" t="n">
        <v>5.55639492938571e-06</v>
      </c>
      <c r="AG3" t="n">
        <v>49.40755208333334</v>
      </c>
      <c r="AH3" t="n">
        <v>1707885.413998341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4210.754703027081</v>
      </c>
      <c r="AB2" t="n">
        <v>5761.340350068814</v>
      </c>
      <c r="AC2" t="n">
        <v>5211.486113149996</v>
      </c>
      <c r="AD2" t="n">
        <v>4210754.703027081</v>
      </c>
      <c r="AE2" t="n">
        <v>5761340.350068814</v>
      </c>
      <c r="AF2" t="n">
        <v>2.068558725496161e-06</v>
      </c>
      <c r="AG2" t="n">
        <v>81.015625</v>
      </c>
      <c r="AH2" t="n">
        <v>5211486.113149996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2343.958807417956</v>
      </c>
      <c r="AB3" t="n">
        <v>3207.107848473833</v>
      </c>
      <c r="AC3" t="n">
        <v>2901.025976619505</v>
      </c>
      <c r="AD3" t="n">
        <v>2343958.807417957</v>
      </c>
      <c r="AE3" t="n">
        <v>3207107.848473833</v>
      </c>
      <c r="AF3" t="n">
        <v>3.050068733001994e-06</v>
      </c>
      <c r="AG3" t="n">
        <v>54.94140625</v>
      </c>
      <c r="AH3" t="n">
        <v>2901025.976619505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1956.628541767127</v>
      </c>
      <c r="AB4" t="n">
        <v>2677.145491204861</v>
      </c>
      <c r="AC4" t="n">
        <v>2421.642482921564</v>
      </c>
      <c r="AD4" t="n">
        <v>1956628.541767127</v>
      </c>
      <c r="AE4" t="n">
        <v>2677145.491204861</v>
      </c>
      <c r="AF4" t="n">
        <v>3.423830215010508e-06</v>
      </c>
      <c r="AG4" t="n">
        <v>48.9453125</v>
      </c>
      <c r="AH4" t="n">
        <v>2421642.482921564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1773.558320458309</v>
      </c>
      <c r="AB5" t="n">
        <v>2426.660737921982</v>
      </c>
      <c r="AC5" t="n">
        <v>2195.063642934444</v>
      </c>
      <c r="AD5" t="n">
        <v>1773558.320458309</v>
      </c>
      <c r="AE5" t="n">
        <v>2426660.737921982</v>
      </c>
      <c r="AF5" t="n">
        <v>3.621522238552202e-06</v>
      </c>
      <c r="AG5" t="n">
        <v>46.27604166666666</v>
      </c>
      <c r="AH5" t="n">
        <v>2195063.642934443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1646.704136188209</v>
      </c>
      <c r="AB6" t="n">
        <v>2253.093246591995</v>
      </c>
      <c r="AC6" t="n">
        <v>2038.061189373487</v>
      </c>
      <c r="AD6" t="n">
        <v>1646704.136188209</v>
      </c>
      <c r="AE6" t="n">
        <v>2253093.246591995</v>
      </c>
      <c r="AF6" t="n">
        <v>3.744050107309814e-06</v>
      </c>
      <c r="AG6" t="n">
        <v>44.75911458333334</v>
      </c>
      <c r="AH6" t="n">
        <v>2038061.189373487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1614.43104281356</v>
      </c>
      <c r="AB7" t="n">
        <v>2208.935776448407</v>
      </c>
      <c r="AC7" t="n">
        <v>1998.118046205005</v>
      </c>
      <c r="AD7" t="n">
        <v>1614431.04281356</v>
      </c>
      <c r="AE7" t="n">
        <v>2208935.776448407</v>
      </c>
      <c r="AF7" t="n">
        <v>3.784463711080708e-06</v>
      </c>
      <c r="AG7" t="n">
        <v>44.28385416666666</v>
      </c>
      <c r="AH7" t="n">
        <v>1998118.046205005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1619.04456708142</v>
      </c>
      <c r="AB8" t="n">
        <v>2215.248203886019</v>
      </c>
      <c r="AC8" t="n">
        <v>2003.828024427518</v>
      </c>
      <c r="AD8" t="n">
        <v>1619044.56708142</v>
      </c>
      <c r="AE8" t="n">
        <v>2215248.203886019</v>
      </c>
      <c r="AF8" t="n">
        <v>3.783948888102735e-06</v>
      </c>
      <c r="AG8" t="n">
        <v>44.29036458333334</v>
      </c>
      <c r="AH8" t="n">
        <v>2003828.024427518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1376.983312289777</v>
      </c>
      <c r="AB2" t="n">
        <v>1884.049316091217</v>
      </c>
      <c r="AC2" t="n">
        <v>1704.238293643294</v>
      </c>
      <c r="AD2" t="n">
        <v>1376983.312289777</v>
      </c>
      <c r="AE2" t="n">
        <v>1884049.316091217</v>
      </c>
      <c r="AF2" t="n">
        <v>5.848084269683909e-06</v>
      </c>
      <c r="AG2" t="n">
        <v>51.3671875</v>
      </c>
      <c r="AH2" t="n">
        <v>1704238.293643294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3036.749654932668</v>
      </c>
      <c r="AB2" t="n">
        <v>4155.014849818624</v>
      </c>
      <c r="AC2" t="n">
        <v>3758.466064151745</v>
      </c>
      <c r="AD2" t="n">
        <v>3036749.654932668</v>
      </c>
      <c r="AE2" t="n">
        <v>4155014.849818625</v>
      </c>
      <c r="AF2" t="n">
        <v>2.717701568412458e-06</v>
      </c>
      <c r="AG2" t="n">
        <v>68.7109375</v>
      </c>
      <c r="AH2" t="n">
        <v>3758466.064151745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1912.100428233471</v>
      </c>
      <c r="AB3" t="n">
        <v>2616.220161826386</v>
      </c>
      <c r="AC3" t="n">
        <v>2366.531781469735</v>
      </c>
      <c r="AD3" t="n">
        <v>1912100.428233471</v>
      </c>
      <c r="AE3" t="n">
        <v>2616220.161826386</v>
      </c>
      <c r="AF3" t="n">
        <v>3.674561983422902e-06</v>
      </c>
      <c r="AG3" t="n">
        <v>50.8203125</v>
      </c>
      <c r="AH3" t="n">
        <v>2366531.781469734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1626.077865481047</v>
      </c>
      <c r="AB4" t="n">
        <v>2224.871473043615</v>
      </c>
      <c r="AC4" t="n">
        <v>2012.532862283057</v>
      </c>
      <c r="AD4" t="n">
        <v>1626077.865481047</v>
      </c>
      <c r="AE4" t="n">
        <v>2224871.473043615</v>
      </c>
      <c r="AF4" t="n">
        <v>4.033958296374966e-06</v>
      </c>
      <c r="AG4" t="n">
        <v>46.2890625</v>
      </c>
      <c r="AH4" t="n">
        <v>2012532.862283057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1517.441239276948</v>
      </c>
      <c r="AB5" t="n">
        <v>2076.230048361471</v>
      </c>
      <c r="AC5" t="n">
        <v>1878.077566553026</v>
      </c>
      <c r="AD5" t="n">
        <v>1517441.239276948</v>
      </c>
      <c r="AE5" t="n">
        <v>2076230.048361471</v>
      </c>
      <c r="AF5" t="n">
        <v>4.162170708098489e-06</v>
      </c>
      <c r="AG5" t="n">
        <v>44.86328125</v>
      </c>
      <c r="AH5" t="n">
        <v>1878077.566553026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1520.150780359318</v>
      </c>
      <c r="AB6" t="n">
        <v>2079.937362006886</v>
      </c>
      <c r="AC6" t="n">
        <v>1881.43105938737</v>
      </c>
      <c r="AD6" t="n">
        <v>1520150.780359318</v>
      </c>
      <c r="AE6" t="n">
        <v>2079937.362006886</v>
      </c>
      <c r="AF6" t="n">
        <v>4.162170708098489e-06</v>
      </c>
      <c r="AG6" t="n">
        <v>44.86328125</v>
      </c>
      <c r="AH6" t="n">
        <v>1881431.05938737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3572.339929041357</v>
      </c>
      <c r="AB2" t="n">
        <v>4887.833091429447</v>
      </c>
      <c r="AC2" t="n">
        <v>4421.345161300065</v>
      </c>
      <c r="AD2" t="n">
        <v>3572339.929041357</v>
      </c>
      <c r="AE2" t="n">
        <v>4887833.091429447</v>
      </c>
      <c r="AF2" t="n">
        <v>2.365464335931601e-06</v>
      </c>
      <c r="AG2" t="n">
        <v>74.51822916666667</v>
      </c>
      <c r="AH2" t="n">
        <v>4421345.161300065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2124.643951042534</v>
      </c>
      <c r="AB3" t="n">
        <v>2907.031586492195</v>
      </c>
      <c r="AC3" t="n">
        <v>2629.588571921836</v>
      </c>
      <c r="AD3" t="n">
        <v>2124643.951042534</v>
      </c>
      <c r="AE3" t="n">
        <v>2907031.586492195</v>
      </c>
      <c r="AF3" t="n">
        <v>3.335800169739413e-06</v>
      </c>
      <c r="AG3" t="n">
        <v>52.83854166666666</v>
      </c>
      <c r="AH3" t="n">
        <v>2629588.571921836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1795.342392945593</v>
      </c>
      <c r="AB4" t="n">
        <v>2456.466666944535</v>
      </c>
      <c r="AC4" t="n">
        <v>2222.024935923968</v>
      </c>
      <c r="AD4" t="n">
        <v>1795342.392945593</v>
      </c>
      <c r="AE4" t="n">
        <v>2456466.666944535</v>
      </c>
      <c r="AF4" t="n">
        <v>3.698863884342169e-06</v>
      </c>
      <c r="AG4" t="n">
        <v>47.65625</v>
      </c>
      <c r="AH4" t="n">
        <v>2222024.935923968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1620.44087341532</v>
      </c>
      <c r="AB5" t="n">
        <v>2217.15869181275</v>
      </c>
      <c r="AC5" t="n">
        <v>2005.556178067908</v>
      </c>
      <c r="AD5" t="n">
        <v>1620440.87341532</v>
      </c>
      <c r="AE5" t="n">
        <v>2217158.69181275</v>
      </c>
      <c r="AF5" t="n">
        <v>3.896775573659555e-06</v>
      </c>
      <c r="AG5" t="n">
        <v>45.234375</v>
      </c>
      <c r="AH5" t="n">
        <v>2005556.178067908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1566.545030391629</v>
      </c>
      <c r="AB6" t="n">
        <v>2143.416021670952</v>
      </c>
      <c r="AC6" t="n">
        <v>1938.851404865957</v>
      </c>
      <c r="AD6" t="n">
        <v>1566545.030391629</v>
      </c>
      <c r="AE6" t="n">
        <v>2143416.021670952</v>
      </c>
      <c r="AF6" t="n">
        <v>3.956880081222427e-06</v>
      </c>
      <c r="AG6" t="n">
        <v>44.54427083333334</v>
      </c>
      <c r="AH6" t="n">
        <v>1938851.404865956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1570.44745227983</v>
      </c>
      <c r="AB7" t="n">
        <v>2148.755487461091</v>
      </c>
      <c r="AC7" t="n">
        <v>1943.681279535072</v>
      </c>
      <c r="AD7" t="n">
        <v>1570447.45227983</v>
      </c>
      <c r="AE7" t="n">
        <v>2148755.487461091</v>
      </c>
      <c r="AF7" t="n">
        <v>3.956880081222427e-06</v>
      </c>
      <c r="AG7" t="n">
        <v>44.54427083333334</v>
      </c>
      <c r="AH7" t="n">
        <v>1943681.279535071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4967.732800005859</v>
      </c>
      <c r="AB2" t="n">
        <v>6797.07117787194</v>
      </c>
      <c r="AC2" t="n">
        <v>6148.368244404899</v>
      </c>
      <c r="AD2" t="n">
        <v>4967732.800005859</v>
      </c>
      <c r="AE2" t="n">
        <v>6797071.17787194</v>
      </c>
      <c r="AF2" t="n">
        <v>1.813643487682255e-06</v>
      </c>
      <c r="AG2" t="n">
        <v>88.34635416666667</v>
      </c>
      <c r="AH2" t="n">
        <v>6148368.244404899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2573.285656201883</v>
      </c>
      <c r="AB3" t="n">
        <v>3520.882960166552</v>
      </c>
      <c r="AC3" t="n">
        <v>3184.854832038395</v>
      </c>
      <c r="AD3" t="n">
        <v>2573285.656201883</v>
      </c>
      <c r="AE3" t="n">
        <v>3520882.960166553</v>
      </c>
      <c r="AF3" t="n">
        <v>2.80353005403563e-06</v>
      </c>
      <c r="AG3" t="n">
        <v>57.15494791666666</v>
      </c>
      <c r="AH3" t="n">
        <v>3184854.832038395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2125.112734998051</v>
      </c>
      <c r="AB4" t="n">
        <v>2907.672997381422</v>
      </c>
      <c r="AC4" t="n">
        <v>2630.168767456021</v>
      </c>
      <c r="AD4" t="n">
        <v>2125112.734998051</v>
      </c>
      <c r="AE4" t="n">
        <v>2907672.997381422</v>
      </c>
      <c r="AF4" t="n">
        <v>3.182305644691484e-06</v>
      </c>
      <c r="AG4" t="n">
        <v>50.3515625</v>
      </c>
      <c r="AH4" t="n">
        <v>2630168.767456021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1913.449302303499</v>
      </c>
      <c r="AB5" t="n">
        <v>2618.065750837123</v>
      </c>
      <c r="AC5" t="n">
        <v>2368.201230055587</v>
      </c>
      <c r="AD5" t="n">
        <v>1913449.302303499</v>
      </c>
      <c r="AE5" t="n">
        <v>2618065.750837123</v>
      </c>
      <c r="AF5" t="n">
        <v>3.387814168536604e-06</v>
      </c>
      <c r="AG5" t="n">
        <v>47.29817708333334</v>
      </c>
      <c r="AH5" t="n">
        <v>2368201.230055586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1776.592365004507</v>
      </c>
      <c r="AB6" t="n">
        <v>2430.812051522689</v>
      </c>
      <c r="AC6" t="n">
        <v>2198.818760991505</v>
      </c>
      <c r="AD6" t="n">
        <v>1776592.365004507</v>
      </c>
      <c r="AE6" t="n">
        <v>2430812.051522689</v>
      </c>
      <c r="AF6" t="n">
        <v>3.519733412585686e-06</v>
      </c>
      <c r="AG6" t="n">
        <v>45.52083333333334</v>
      </c>
      <c r="AH6" t="n">
        <v>2198818.760991505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1687.568290373187</v>
      </c>
      <c r="AB7" t="n">
        <v>2309.00538514713</v>
      </c>
      <c r="AC7" t="n">
        <v>2088.637151898099</v>
      </c>
      <c r="AD7" t="n">
        <v>1687568.290373187</v>
      </c>
      <c r="AE7" t="n">
        <v>2309005.38514713</v>
      </c>
      <c r="AF7" t="n">
        <v>3.60710529996894e-06</v>
      </c>
      <c r="AG7" t="n">
        <v>44.42057291666666</v>
      </c>
      <c r="AH7" t="n">
        <v>2088637.151898099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1651.220088367388</v>
      </c>
      <c r="AB8" t="n">
        <v>2259.272171593298</v>
      </c>
      <c r="AC8" t="n">
        <v>2043.650406444841</v>
      </c>
      <c r="AD8" t="n">
        <v>1651220.088367388</v>
      </c>
      <c r="AE8" t="n">
        <v>2259272.171593298</v>
      </c>
      <c r="AF8" t="n">
        <v>3.632455453209715e-06</v>
      </c>
      <c r="AG8" t="n">
        <v>44.11458333333334</v>
      </c>
      <c r="AH8" t="n">
        <v>2043650.406444841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1655.583186589205</v>
      </c>
      <c r="AB9" t="n">
        <v>2265.241955066697</v>
      </c>
      <c r="AC9" t="n">
        <v>2049.050442162182</v>
      </c>
      <c r="AD9" t="n">
        <v>1655583.186589205</v>
      </c>
      <c r="AE9" t="n">
        <v>2265241.955066697</v>
      </c>
      <c r="AF9" t="n">
        <v>3.632209335217087e-06</v>
      </c>
      <c r="AG9" t="n">
        <v>44.11458333333334</v>
      </c>
      <c r="AH9" t="n">
        <v>2049050.442162182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2547.897057562875</v>
      </c>
      <c r="AB2" t="n">
        <v>3486.145159442738</v>
      </c>
      <c r="AC2" t="n">
        <v>3153.432358260852</v>
      </c>
      <c r="AD2" t="n">
        <v>2547897.057562875</v>
      </c>
      <c r="AE2" t="n">
        <v>3486145.159442738</v>
      </c>
      <c r="AF2" t="n">
        <v>3.154748657217836e-06</v>
      </c>
      <c r="AG2" t="n">
        <v>63.3203125</v>
      </c>
      <c r="AH2" t="n">
        <v>3153432.358260852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1690.126235945969</v>
      </c>
      <c r="AB3" t="n">
        <v>2312.505279128404</v>
      </c>
      <c r="AC3" t="n">
        <v>2091.803020909932</v>
      </c>
      <c r="AD3" t="n">
        <v>1690126.235945969</v>
      </c>
      <c r="AE3" t="n">
        <v>2312505.279128404</v>
      </c>
      <c r="AF3" t="n">
        <v>4.096080001347804e-06</v>
      </c>
      <c r="AG3" t="n">
        <v>48.76302083333334</v>
      </c>
      <c r="AH3" t="n">
        <v>2091803.020909932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1482.991551629009</v>
      </c>
      <c r="AB4" t="n">
        <v>2029.094465908605</v>
      </c>
      <c r="AC4" t="n">
        <v>1835.440537934256</v>
      </c>
      <c r="AD4" t="n">
        <v>1482991.551629009</v>
      </c>
      <c r="AE4" t="n">
        <v>2029094.465908605</v>
      </c>
      <c r="AF4" t="n">
        <v>4.39277733178251e-06</v>
      </c>
      <c r="AG4" t="n">
        <v>45.47526041666666</v>
      </c>
      <c r="AH4" t="n">
        <v>1835440.537934256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1479.806455552264</v>
      </c>
      <c r="AB5" t="n">
        <v>2024.736476939881</v>
      </c>
      <c r="AC5" t="n">
        <v>1831.498469316231</v>
      </c>
      <c r="AD5" t="n">
        <v>1479806.455552264</v>
      </c>
      <c r="AE5" t="n">
        <v>2024736.476939881</v>
      </c>
      <c r="AF5" t="n">
        <v>4.404743408190942e-06</v>
      </c>
      <c r="AG5" t="n">
        <v>45.3515625</v>
      </c>
      <c r="AH5" t="n">
        <v>1831498.469316231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1942.10299761388</v>
      </c>
      <c r="AB2" t="n">
        <v>2657.271000872606</v>
      </c>
      <c r="AC2" t="n">
        <v>2403.664786052598</v>
      </c>
      <c r="AD2" t="n">
        <v>1942102.99761388</v>
      </c>
      <c r="AE2" t="n">
        <v>2657271.000872606</v>
      </c>
      <c r="AF2" t="n">
        <v>4.043151469508186e-06</v>
      </c>
      <c r="AG2" t="n">
        <v>56.17838541666666</v>
      </c>
      <c r="AH2" t="n">
        <v>2403664.786052598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1419.588005207079</v>
      </c>
      <c r="AB3" t="n">
        <v>1942.342936527066</v>
      </c>
      <c r="AC3" t="n">
        <v>1756.968452760356</v>
      </c>
      <c r="AD3" t="n">
        <v>1419588.005207079</v>
      </c>
      <c r="AE3" t="n">
        <v>1942342.936527066</v>
      </c>
      <c r="AF3" t="n">
        <v>4.868597701008434e-06</v>
      </c>
      <c r="AG3" t="n">
        <v>46.65364583333334</v>
      </c>
      <c r="AH3" t="n">
        <v>1756968.452760356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1423.113940142599</v>
      </c>
      <c r="AB4" t="n">
        <v>1947.167276259116</v>
      </c>
      <c r="AC4" t="n">
        <v>1761.332364279381</v>
      </c>
      <c r="AD4" t="n">
        <v>1423113.940142599</v>
      </c>
      <c r="AE4" t="n">
        <v>1947167.276259116</v>
      </c>
      <c r="AF4" t="n">
        <v>4.874179754983076e-06</v>
      </c>
      <c r="AG4" t="n">
        <v>46.59505208333334</v>
      </c>
      <c r="AH4" t="n">
        <v>1761332.364279381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1546.208728208302</v>
      </c>
      <c r="AB2" t="n">
        <v>2115.59099584939</v>
      </c>
      <c r="AC2" t="n">
        <v>1913.681960456135</v>
      </c>
      <c r="AD2" t="n">
        <v>1546208.728208302</v>
      </c>
      <c r="AE2" t="n">
        <v>2115590.995849391</v>
      </c>
      <c r="AF2" t="n">
        <v>4.962214490272645e-06</v>
      </c>
      <c r="AG2" t="n">
        <v>51.40625</v>
      </c>
      <c r="AH2" t="n">
        <v>1913681.960456135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1386.699350399858</v>
      </c>
      <c r="AB3" t="n">
        <v>1897.34322807478</v>
      </c>
      <c r="AC3" t="n">
        <v>1716.263453325268</v>
      </c>
      <c r="AD3" t="n">
        <v>1386699.350399858</v>
      </c>
      <c r="AE3" t="n">
        <v>1897343.22807478</v>
      </c>
      <c r="AF3" t="n">
        <v>5.294857214492265e-06</v>
      </c>
      <c r="AG3" t="n">
        <v>48.17708333333334</v>
      </c>
      <c r="AH3" t="n">
        <v>1716263.453325268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1400.837188391278</v>
      </c>
      <c r="AB2" t="n">
        <v>1916.687241732033</v>
      </c>
      <c r="AC2" t="n">
        <v>1733.761301468566</v>
      </c>
      <c r="AD2" t="n">
        <v>1400837.188391278</v>
      </c>
      <c r="AE2" t="n">
        <v>1916687.241732033</v>
      </c>
      <c r="AF2" t="n">
        <v>6.160344582138656e-06</v>
      </c>
      <c r="AG2" t="n">
        <v>54.765625</v>
      </c>
      <c r="AH2" t="n">
        <v>1733761.301468566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3300.299459128405</v>
      </c>
      <c r="AB2" t="n">
        <v>4515.615318916022</v>
      </c>
      <c r="AC2" t="n">
        <v>4084.651330584411</v>
      </c>
      <c r="AD2" t="n">
        <v>3300299.459128405</v>
      </c>
      <c r="AE2" t="n">
        <v>4515615.318916022</v>
      </c>
      <c r="AF2" t="n">
        <v>2.530765657434115e-06</v>
      </c>
      <c r="AG2" t="n">
        <v>71.61458333333333</v>
      </c>
      <c r="AH2" t="n">
        <v>4084651.330584412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2011.578942665689</v>
      </c>
      <c r="AB3" t="n">
        <v>2752.331053954865</v>
      </c>
      <c r="AC3" t="n">
        <v>2489.652441086308</v>
      </c>
      <c r="AD3" t="n">
        <v>2011578.942665689</v>
      </c>
      <c r="AE3" t="n">
        <v>2752331.053954865</v>
      </c>
      <c r="AF3" t="n">
        <v>3.498976300548827e-06</v>
      </c>
      <c r="AG3" t="n">
        <v>51.796875</v>
      </c>
      <c r="AH3" t="n">
        <v>2489652.441086308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1712.66143774833</v>
      </c>
      <c r="AB4" t="n">
        <v>2343.338936417332</v>
      </c>
      <c r="AC4" t="n">
        <v>2119.693957222515</v>
      </c>
      <c r="AD4" t="n">
        <v>1712661.43774833</v>
      </c>
      <c r="AE4" t="n">
        <v>2343338.936417332</v>
      </c>
      <c r="AF4" t="n">
        <v>3.856974830464158e-06</v>
      </c>
      <c r="AG4" t="n">
        <v>46.9921875</v>
      </c>
      <c r="AH4" t="n">
        <v>2119693.957222515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1562.93216065678</v>
      </c>
      <c r="AB5" t="n">
        <v>2138.472733911167</v>
      </c>
      <c r="AC5" t="n">
        <v>1934.379897552017</v>
      </c>
      <c r="AD5" t="n">
        <v>1562932.16065678</v>
      </c>
      <c r="AE5" t="n">
        <v>2138472.733911167</v>
      </c>
      <c r="AF5" t="n">
        <v>4.03736600261434e-06</v>
      </c>
      <c r="AG5" t="n">
        <v>44.88932291666666</v>
      </c>
      <c r="AH5" t="n">
        <v>1934379.897552017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1541.139877075097</v>
      </c>
      <c r="AB6" t="n">
        <v>2108.65557010701</v>
      </c>
      <c r="AC6" t="n">
        <v>1907.408442012677</v>
      </c>
      <c r="AD6" t="n">
        <v>1541139.877075097</v>
      </c>
      <c r="AE6" t="n">
        <v>2108655.57010701</v>
      </c>
      <c r="AF6" t="n">
        <v>4.0588013733791e-06</v>
      </c>
      <c r="AG6" t="n">
        <v>44.65494791666666</v>
      </c>
      <c r="AH6" t="n">
        <v>1907408.442012677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4582.741402573955</v>
      </c>
      <c r="AB2" t="n">
        <v>6270.308963283839</v>
      </c>
      <c r="AC2" t="n">
        <v>5671.879476261696</v>
      </c>
      <c r="AD2" t="n">
        <v>4582741.402573955</v>
      </c>
      <c r="AE2" t="n">
        <v>6270308.963283839</v>
      </c>
      <c r="AF2" t="n">
        <v>1.9353836558729e-06</v>
      </c>
      <c r="AG2" t="n">
        <v>84.61588541666667</v>
      </c>
      <c r="AH2" t="n">
        <v>5671879.476261696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2451.646193233741</v>
      </c>
      <c r="AB3" t="n">
        <v>3354.450480579162</v>
      </c>
      <c r="AC3" t="n">
        <v>3034.306434713379</v>
      </c>
      <c r="AD3" t="n">
        <v>2451646.193233741</v>
      </c>
      <c r="AE3" t="n">
        <v>3354450.480579162</v>
      </c>
      <c r="AF3" t="n">
        <v>2.922947502111138e-06</v>
      </c>
      <c r="AG3" t="n">
        <v>56.02864583333334</v>
      </c>
      <c r="AH3" t="n">
        <v>3034306.434713379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2041.436430523627</v>
      </c>
      <c r="AB4" t="n">
        <v>2793.183386061497</v>
      </c>
      <c r="AC4" t="n">
        <v>2526.605883953291</v>
      </c>
      <c r="AD4" t="n">
        <v>2041436.430523627</v>
      </c>
      <c r="AE4" t="n">
        <v>2793183.386061497</v>
      </c>
      <c r="AF4" t="n">
        <v>3.298000404490459e-06</v>
      </c>
      <c r="AG4" t="n">
        <v>49.65494791666666</v>
      </c>
      <c r="AH4" t="n">
        <v>2526605.883953291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1838.282458933014</v>
      </c>
      <c r="AB5" t="n">
        <v>2515.219159610536</v>
      </c>
      <c r="AC5" t="n">
        <v>2275.170173149568</v>
      </c>
      <c r="AD5" t="n">
        <v>1838282.458933014</v>
      </c>
      <c r="AE5" t="n">
        <v>2515219.159610536</v>
      </c>
      <c r="AF5" t="n">
        <v>3.500745300075792e-06</v>
      </c>
      <c r="AG5" t="n">
        <v>46.78385416666666</v>
      </c>
      <c r="AH5" t="n">
        <v>2275170.173149568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1715.126214287631</v>
      </c>
      <c r="AB6" t="n">
        <v>2346.71135241667</v>
      </c>
      <c r="AC6" t="n">
        <v>2122.744514572091</v>
      </c>
      <c r="AD6" t="n">
        <v>1715126.214287631</v>
      </c>
      <c r="AE6" t="n">
        <v>2346711.35241667</v>
      </c>
      <c r="AF6" t="n">
        <v>3.630793824911546e-06</v>
      </c>
      <c r="AG6" t="n">
        <v>45.10416666666666</v>
      </c>
      <c r="AH6" t="n">
        <v>2122744.514572091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1640.602652811035</v>
      </c>
      <c r="AB7" t="n">
        <v>2244.744927856898</v>
      </c>
      <c r="AC7" t="n">
        <v>2030.509622461528</v>
      </c>
      <c r="AD7" t="n">
        <v>1640602.652811035</v>
      </c>
      <c r="AE7" t="n">
        <v>2244744.927856898</v>
      </c>
      <c r="AF7" t="n">
        <v>3.701729383912866e-06</v>
      </c>
      <c r="AG7" t="n">
        <v>44.23828125</v>
      </c>
      <c r="AH7" t="n">
        <v>2030509.622461528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1631.275758432289</v>
      </c>
      <c r="AB8" t="n">
        <v>2231.983459494357</v>
      </c>
      <c r="AC8" t="n">
        <v>2018.966090728675</v>
      </c>
      <c r="AD8" t="n">
        <v>1631275.758432289</v>
      </c>
      <c r="AE8" t="n">
        <v>2231983.459494357</v>
      </c>
      <c r="AF8" t="n">
        <v>3.70499946287392e-06</v>
      </c>
      <c r="AG8" t="n">
        <v>44.19921875</v>
      </c>
      <c r="AH8" t="n">
        <v>2018966.090728675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1497.388464482523</v>
      </c>
      <c r="AB2" t="n">
        <v>2048.792957221752</v>
      </c>
      <c r="AC2" t="n">
        <v>1853.259032883483</v>
      </c>
      <c r="AD2" t="n">
        <v>1497388.464482523</v>
      </c>
      <c r="AE2" t="n">
        <v>2048792.957221752</v>
      </c>
      <c r="AF2" t="n">
        <v>6.40300840149136e-06</v>
      </c>
      <c r="AG2" t="n">
        <v>62.05078125</v>
      </c>
      <c r="AH2" t="n">
        <v>1853259.032883483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2132.959163760839</v>
      </c>
      <c r="AB2" t="n">
        <v>2918.408827374674</v>
      </c>
      <c r="AC2" t="n">
        <v>2639.879984902549</v>
      </c>
      <c r="AD2" t="n">
        <v>2132959.163760839</v>
      </c>
      <c r="AE2" t="n">
        <v>2918408.827374674</v>
      </c>
      <c r="AF2" t="n">
        <v>3.703513698034565e-06</v>
      </c>
      <c r="AG2" t="n">
        <v>58.48307291666666</v>
      </c>
      <c r="AH2" t="n">
        <v>2639879.984902549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1490.391601704127</v>
      </c>
      <c r="AB3" t="n">
        <v>2039.219540888549</v>
      </c>
      <c r="AC3" t="n">
        <v>1844.599289968747</v>
      </c>
      <c r="AD3" t="n">
        <v>1490391.601704126</v>
      </c>
      <c r="AE3" t="n">
        <v>2039219.540888549</v>
      </c>
      <c r="AF3" t="n">
        <v>4.618413326995674e-06</v>
      </c>
      <c r="AG3" t="n">
        <v>46.89453125</v>
      </c>
      <c r="AH3" t="n">
        <v>1844599.289968747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1437.167461555889</v>
      </c>
      <c r="AB4" t="n">
        <v>1966.395924254387</v>
      </c>
      <c r="AC4" t="n">
        <v>1778.72585709756</v>
      </c>
      <c r="AD4" t="n">
        <v>1437167.461555889</v>
      </c>
      <c r="AE4" t="n">
        <v>1966395.924254387</v>
      </c>
      <c r="AF4" t="n">
        <v>4.699922566666754e-06</v>
      </c>
      <c r="AG4" t="n">
        <v>46.08723958333334</v>
      </c>
      <c r="AH4" t="n">
        <v>1778725.857097561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2781.227234532987</v>
      </c>
      <c r="AB2" t="n">
        <v>3805.397801374171</v>
      </c>
      <c r="AC2" t="n">
        <v>3442.215976120234</v>
      </c>
      <c r="AD2" t="n">
        <v>2781227.234532987</v>
      </c>
      <c r="AE2" t="n">
        <v>3805397.801374171</v>
      </c>
      <c r="AF2" t="n">
        <v>2.923597736601975e-06</v>
      </c>
      <c r="AG2" t="n">
        <v>65.97005208333333</v>
      </c>
      <c r="AH2" t="n">
        <v>3442215.976120234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1802.137880920578</v>
      </c>
      <c r="AB3" t="n">
        <v>2465.76455338768</v>
      </c>
      <c r="AC3" t="n">
        <v>2230.435445134646</v>
      </c>
      <c r="AD3" t="n">
        <v>1802137.880920578</v>
      </c>
      <c r="AE3" t="n">
        <v>2465764.55338768</v>
      </c>
      <c r="AF3" t="n">
        <v>3.872159896152032e-06</v>
      </c>
      <c r="AG3" t="n">
        <v>49.81119791666666</v>
      </c>
      <c r="AH3" t="n">
        <v>2230435.445134646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1542.328721906748</v>
      </c>
      <c r="AB4" t="n">
        <v>2110.282200053807</v>
      </c>
      <c r="AC4" t="n">
        <v>1908.879828680341</v>
      </c>
      <c r="AD4" t="n">
        <v>1542328.721906748</v>
      </c>
      <c r="AE4" t="n">
        <v>2110282.200053807</v>
      </c>
      <c r="AF4" t="n">
        <v>4.223797398770995e-06</v>
      </c>
      <c r="AG4" t="n">
        <v>45.65755208333334</v>
      </c>
      <c r="AH4" t="n">
        <v>1908879.828680341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1504.455212645414</v>
      </c>
      <c r="AB5" t="n">
        <v>2058.461993821145</v>
      </c>
      <c r="AC5" t="n">
        <v>1862.005270200408</v>
      </c>
      <c r="AD5" t="n">
        <v>1504455.212645414</v>
      </c>
      <c r="AE5" t="n">
        <v>2058461.993821145</v>
      </c>
      <c r="AF5" t="n">
        <v>4.274750768990423e-06</v>
      </c>
      <c r="AG5" t="n">
        <v>45.1171875</v>
      </c>
      <c r="AH5" t="n">
        <v>1862005.270200408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