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668.5307550926639</v>
      </c>
      <c r="AB2" t="n">
        <v>914.713272613152</v>
      </c>
      <c r="AC2" t="n">
        <v>827.4143216830932</v>
      </c>
      <c r="AD2" t="n">
        <v>668530.7550926639</v>
      </c>
      <c r="AE2" t="n">
        <v>914713.2726131519</v>
      </c>
      <c r="AF2" t="n">
        <v>6.241271207268431e-06</v>
      </c>
      <c r="AG2" t="n">
        <v>25.14973958333333</v>
      </c>
      <c r="AH2" t="n">
        <v>827414.3216830932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381.5839096756247</v>
      </c>
      <c r="AB3" t="n">
        <v>522.0999395121809</v>
      </c>
      <c r="AC3" t="n">
        <v>472.2714540570049</v>
      </c>
      <c r="AD3" t="n">
        <v>381583.9096756247</v>
      </c>
      <c r="AE3" t="n">
        <v>522099.9395121809</v>
      </c>
      <c r="AF3" t="n">
        <v>9.565497275367792e-06</v>
      </c>
      <c r="AG3" t="n">
        <v>16.40625</v>
      </c>
      <c r="AH3" t="n">
        <v>472271.4540570049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336.4529999244807</v>
      </c>
      <c r="AB4" t="n">
        <v>460.3498377554475</v>
      </c>
      <c r="AC4" t="n">
        <v>416.414695345122</v>
      </c>
      <c r="AD4" t="n">
        <v>336452.9999244807</v>
      </c>
      <c r="AE4" t="n">
        <v>460349.8377554475</v>
      </c>
      <c r="AF4" t="n">
        <v>1.080174582690986e-05</v>
      </c>
      <c r="AG4" t="n">
        <v>14.53125</v>
      </c>
      <c r="AH4" t="n">
        <v>416414.695345122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306.0435208960229</v>
      </c>
      <c r="AB5" t="n">
        <v>418.7422469771801</v>
      </c>
      <c r="AC5" t="n">
        <v>378.778074634112</v>
      </c>
      <c r="AD5" t="n">
        <v>306043.5208960228</v>
      </c>
      <c r="AE5" t="n">
        <v>418742.2469771801</v>
      </c>
      <c r="AF5" t="n">
        <v>1.14449422261911e-05</v>
      </c>
      <c r="AG5" t="n">
        <v>13.7109375</v>
      </c>
      <c r="AH5" t="n">
        <v>378778.0746341121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300.8985479148319</v>
      </c>
      <c r="AB6" t="n">
        <v>411.7026679641262</v>
      </c>
      <c r="AC6" t="n">
        <v>372.4103431619528</v>
      </c>
      <c r="AD6" t="n">
        <v>300898.5479148319</v>
      </c>
      <c r="AE6" t="n">
        <v>411702.6679641262</v>
      </c>
      <c r="AF6" t="n">
        <v>1.177811217514413e-05</v>
      </c>
      <c r="AG6" t="n">
        <v>13.32682291666667</v>
      </c>
      <c r="AH6" t="n">
        <v>372410.3431619528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286.5987839908177</v>
      </c>
      <c r="AB7" t="n">
        <v>392.1371001022296</v>
      </c>
      <c r="AC7" t="n">
        <v>354.7120856363487</v>
      </c>
      <c r="AD7" t="n">
        <v>286598.7839908177</v>
      </c>
      <c r="AE7" t="n">
        <v>392137.1001022296</v>
      </c>
      <c r="AF7" t="n">
        <v>1.207174531394644e-05</v>
      </c>
      <c r="AG7" t="n">
        <v>13.00130208333333</v>
      </c>
      <c r="AH7" t="n">
        <v>354712.0856363487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283.400958213466</v>
      </c>
      <c r="AB8" t="n">
        <v>387.7616937955406</v>
      </c>
      <c r="AC8" t="n">
        <v>350.7542619666488</v>
      </c>
      <c r="AD8" t="n">
        <v>283400.958213466</v>
      </c>
      <c r="AE8" t="n">
        <v>387761.6937955406</v>
      </c>
      <c r="AF8" t="n">
        <v>1.226316133382249e-05</v>
      </c>
      <c r="AG8" t="n">
        <v>12.79947916666667</v>
      </c>
      <c r="AH8" t="n">
        <v>350754.2619666487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279.8256375410854</v>
      </c>
      <c r="AB9" t="n">
        <v>382.8697823195735</v>
      </c>
      <c r="AC9" t="n">
        <v>346.329227656107</v>
      </c>
      <c r="AD9" t="n">
        <v>279825.6375410854</v>
      </c>
      <c r="AE9" t="n">
        <v>382869.7823195735</v>
      </c>
      <c r="AF9" t="n">
        <v>1.249387308573859e-05</v>
      </c>
      <c r="AG9" t="n">
        <v>12.56510416666667</v>
      </c>
      <c r="AH9" t="n">
        <v>346329.227656107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268.6799792536547</v>
      </c>
      <c r="AB10" t="n">
        <v>367.6198009389704</v>
      </c>
      <c r="AC10" t="n">
        <v>332.5346830949854</v>
      </c>
      <c r="AD10" t="n">
        <v>268679.9792536547</v>
      </c>
      <c r="AE10" t="n">
        <v>367619.8009389704</v>
      </c>
      <c r="AF10" t="n">
        <v>1.255751770695682e-05</v>
      </c>
      <c r="AG10" t="n">
        <v>12.5</v>
      </c>
      <c r="AH10" t="n">
        <v>332534.6830949854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266.8437947994256</v>
      </c>
      <c r="AB11" t="n">
        <v>365.1074523619533</v>
      </c>
      <c r="AC11" t="n">
        <v>330.2621095400554</v>
      </c>
      <c r="AD11" t="n">
        <v>266843.7947994256</v>
      </c>
      <c r="AE11" t="n">
        <v>365107.4523619533</v>
      </c>
      <c r="AF11" t="n">
        <v>1.266045806021511e-05</v>
      </c>
      <c r="AG11" t="n">
        <v>12.39583333333333</v>
      </c>
      <c r="AH11" t="n">
        <v>330262.1095400554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265.345336947227</v>
      </c>
      <c r="AB12" t="n">
        <v>363.0571962212804</v>
      </c>
      <c r="AC12" t="n">
        <v>328.4075269678958</v>
      </c>
      <c r="AD12" t="n">
        <v>265345.336947227</v>
      </c>
      <c r="AE12" t="n">
        <v>363057.1962212804</v>
      </c>
      <c r="AF12" t="n">
        <v>1.271373632267431e-05</v>
      </c>
      <c r="AG12" t="n">
        <v>12.34375</v>
      </c>
      <c r="AH12" t="n">
        <v>328407.5269678958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263.5903113758775</v>
      </c>
      <c r="AB13" t="n">
        <v>360.6558928082962</v>
      </c>
      <c r="AC13" t="n">
        <v>326.2354005823963</v>
      </c>
      <c r="AD13" t="n">
        <v>263590.3113758775</v>
      </c>
      <c r="AE13" t="n">
        <v>360655.8928082963</v>
      </c>
      <c r="AF13" t="n">
        <v>1.278991700564765e-05</v>
      </c>
      <c r="AG13" t="n">
        <v>12.27213541666667</v>
      </c>
      <c r="AH13" t="n">
        <v>326235.4005823963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261.7633735038961</v>
      </c>
      <c r="AB14" t="n">
        <v>358.1561958130408</v>
      </c>
      <c r="AC14" t="n">
        <v>323.9742711600213</v>
      </c>
      <c r="AD14" t="n">
        <v>261763.3735038961</v>
      </c>
      <c r="AE14" t="n">
        <v>358156.1958130408</v>
      </c>
      <c r="AF14" t="n">
        <v>1.286585661051032e-05</v>
      </c>
      <c r="AG14" t="n">
        <v>12.20052083333333</v>
      </c>
      <c r="AH14" t="n">
        <v>323974.2711600213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260.0106219700548</v>
      </c>
      <c r="AB15" t="n">
        <v>355.7580038384988</v>
      </c>
      <c r="AC15" t="n">
        <v>321.804959261646</v>
      </c>
      <c r="AD15" t="n">
        <v>260010.6219700548</v>
      </c>
      <c r="AE15" t="n">
        <v>355758.0038384988</v>
      </c>
      <c r="AF15" t="n">
        <v>1.292588506006842e-05</v>
      </c>
      <c r="AG15" t="n">
        <v>12.14192708333333</v>
      </c>
      <c r="AH15" t="n">
        <v>321804.959261646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259.7259345084866</v>
      </c>
      <c r="AB16" t="n">
        <v>355.3684818940568</v>
      </c>
      <c r="AC16" t="n">
        <v>321.4526127448841</v>
      </c>
      <c r="AD16" t="n">
        <v>259725.9345084866</v>
      </c>
      <c r="AE16" t="n">
        <v>355368.4818940568</v>
      </c>
      <c r="AF16" t="n">
        <v>1.290442910821834e-05</v>
      </c>
      <c r="AG16" t="n">
        <v>12.16145833333333</v>
      </c>
      <c r="AH16" t="n">
        <v>321452.6127448841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258.7654711556335</v>
      </c>
      <c r="AB17" t="n">
        <v>354.0543335620306</v>
      </c>
      <c r="AC17" t="n">
        <v>320.2638848852477</v>
      </c>
      <c r="AD17" t="n">
        <v>258765.4711556335</v>
      </c>
      <c r="AE17" t="n">
        <v>354054.3335620306</v>
      </c>
      <c r="AF17" t="n">
        <v>1.296614510455117e-05</v>
      </c>
      <c r="AG17" t="n">
        <v>12.10286458333333</v>
      </c>
      <c r="AH17" t="n">
        <v>320263.8848852477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517.4499450845772</v>
      </c>
      <c r="AB2" t="n">
        <v>707.9978431451573</v>
      </c>
      <c r="AC2" t="n">
        <v>640.4275226765966</v>
      </c>
      <c r="AD2" t="n">
        <v>517449.9450845772</v>
      </c>
      <c r="AE2" t="n">
        <v>707997.8431451573</v>
      </c>
      <c r="AF2" t="n">
        <v>8.055166978175976e-06</v>
      </c>
      <c r="AG2" t="n">
        <v>21.32161458333333</v>
      </c>
      <c r="AH2" t="n">
        <v>640427.5226765967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331.565506972277</v>
      </c>
      <c r="AB3" t="n">
        <v>453.6625542772712</v>
      </c>
      <c r="AC3" t="n">
        <v>410.3656368164416</v>
      </c>
      <c r="AD3" t="n">
        <v>331565.506972277</v>
      </c>
      <c r="AE3" t="n">
        <v>453662.5542772711</v>
      </c>
      <c r="AF3" t="n">
        <v>1.132054707520058e-05</v>
      </c>
      <c r="AG3" t="n">
        <v>15.16927083333333</v>
      </c>
      <c r="AH3" t="n">
        <v>410365.6368164415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294.3824365973509</v>
      </c>
      <c r="AB4" t="n">
        <v>402.7870369890061</v>
      </c>
      <c r="AC4" t="n">
        <v>364.3456074939314</v>
      </c>
      <c r="AD4" t="n">
        <v>294382.4365973509</v>
      </c>
      <c r="AE4" t="n">
        <v>402787.0369890061</v>
      </c>
      <c r="AF4" t="n">
        <v>1.250810190166514e-05</v>
      </c>
      <c r="AG4" t="n">
        <v>13.73046875</v>
      </c>
      <c r="AH4" t="n">
        <v>364345.6074939314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275.4847404962034</v>
      </c>
      <c r="AB5" t="n">
        <v>376.9303754759042</v>
      </c>
      <c r="AC5" t="n">
        <v>340.9566694655877</v>
      </c>
      <c r="AD5" t="n">
        <v>275484.7404962034</v>
      </c>
      <c r="AE5" t="n">
        <v>376930.3754759042</v>
      </c>
      <c r="AF5" t="n">
        <v>1.321003068736532e-05</v>
      </c>
      <c r="AG5" t="n">
        <v>13.00130208333333</v>
      </c>
      <c r="AH5" t="n">
        <v>340956.6694655877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272.7524113390019</v>
      </c>
      <c r="AB6" t="n">
        <v>373.1918821811661</v>
      </c>
      <c r="AC6" t="n">
        <v>337.5749727238911</v>
      </c>
      <c r="AD6" t="n">
        <v>272752.4113390018</v>
      </c>
      <c r="AE6" t="n">
        <v>373191.8821811661</v>
      </c>
      <c r="AF6" t="n">
        <v>1.341340802437202e-05</v>
      </c>
      <c r="AG6" t="n">
        <v>12.80598958333333</v>
      </c>
      <c r="AH6" t="n">
        <v>337574.9727238911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258.9854209085296</v>
      </c>
      <c r="AB7" t="n">
        <v>354.3552785174413</v>
      </c>
      <c r="AC7" t="n">
        <v>320.5361080764929</v>
      </c>
      <c r="AD7" t="n">
        <v>258985.4209085297</v>
      </c>
      <c r="AE7" t="n">
        <v>354355.2785174413</v>
      </c>
      <c r="AF7" t="n">
        <v>1.372625565302306e-05</v>
      </c>
      <c r="AG7" t="n">
        <v>12.51302083333333</v>
      </c>
      <c r="AH7" t="n">
        <v>320536.1080764929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255.9786363748977</v>
      </c>
      <c r="AB8" t="n">
        <v>350.2412632683889</v>
      </c>
      <c r="AC8" t="n">
        <v>316.8147286688588</v>
      </c>
      <c r="AD8" t="n">
        <v>255978.6363748977</v>
      </c>
      <c r="AE8" t="n">
        <v>350241.2632683889</v>
      </c>
      <c r="AF8" t="n">
        <v>1.393016055770033e-05</v>
      </c>
      <c r="AG8" t="n">
        <v>12.33072916666667</v>
      </c>
      <c r="AH8" t="n">
        <v>316814.7286688588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254.2328457722755</v>
      </c>
      <c r="AB9" t="n">
        <v>347.8525955470367</v>
      </c>
      <c r="AC9" t="n">
        <v>314.6540320423155</v>
      </c>
      <c r="AD9" t="n">
        <v>254232.8457722755</v>
      </c>
      <c r="AE9" t="n">
        <v>347852.5955470367</v>
      </c>
      <c r="AF9" t="n">
        <v>1.401272489814534e-05</v>
      </c>
      <c r="AG9" t="n">
        <v>12.25260416666667</v>
      </c>
      <c r="AH9" t="n">
        <v>314654.0320423155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251.8726877737492</v>
      </c>
      <c r="AB10" t="n">
        <v>344.6233232506324</v>
      </c>
      <c r="AC10" t="n">
        <v>311.7329569615669</v>
      </c>
      <c r="AD10" t="n">
        <v>251872.6877737492</v>
      </c>
      <c r="AE10" t="n">
        <v>344623.3232506324</v>
      </c>
      <c r="AF10" t="n">
        <v>1.413960492291865e-05</v>
      </c>
      <c r="AG10" t="n">
        <v>12.1484375</v>
      </c>
      <c r="AH10" t="n">
        <v>311732.9569615669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250.3042077100901</v>
      </c>
      <c r="AB11" t="n">
        <v>342.4772596310782</v>
      </c>
      <c r="AC11" t="n">
        <v>309.7917106418431</v>
      </c>
      <c r="AD11" t="n">
        <v>250304.2077100901</v>
      </c>
      <c r="AE11" t="n">
        <v>342477.2596310782</v>
      </c>
      <c r="AF11" t="n">
        <v>1.418392060724696e-05</v>
      </c>
      <c r="AG11" t="n">
        <v>12.109375</v>
      </c>
      <c r="AH11" t="n">
        <v>309791.710641843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248.9816353638344</v>
      </c>
      <c r="AB12" t="n">
        <v>340.6676577991582</v>
      </c>
      <c r="AC12" t="n">
        <v>308.1548146689688</v>
      </c>
      <c r="AD12" t="n">
        <v>248981.6353638344</v>
      </c>
      <c r="AE12" t="n">
        <v>340667.6577991582</v>
      </c>
      <c r="AF12" t="n">
        <v>1.421425574830503e-05</v>
      </c>
      <c r="AG12" t="n">
        <v>12.08333333333333</v>
      </c>
      <c r="AH12" t="n">
        <v>308154.8146689688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248.5826409684189</v>
      </c>
      <c r="AB13" t="n">
        <v>340.1217360649607</v>
      </c>
      <c r="AC13" t="n">
        <v>307.6609949388769</v>
      </c>
      <c r="AD13" t="n">
        <v>248582.6409684189</v>
      </c>
      <c r="AE13" t="n">
        <v>340121.7360649607</v>
      </c>
      <c r="AF13" t="n">
        <v>1.429365468272658e-05</v>
      </c>
      <c r="AG13" t="n">
        <v>12.01171875</v>
      </c>
      <c r="AH13" t="n">
        <v>307660.9949388768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291.1202770998689</v>
      </c>
      <c r="AB2" t="n">
        <v>398.3236064482313</v>
      </c>
      <c r="AC2" t="n">
        <v>360.3081604995041</v>
      </c>
      <c r="AD2" t="n">
        <v>291120.2770998689</v>
      </c>
      <c r="AE2" t="n">
        <v>398323.6064482313</v>
      </c>
      <c r="AF2" t="n">
        <v>1.591811226640944e-05</v>
      </c>
      <c r="AG2" t="n">
        <v>15.05859375</v>
      </c>
      <c r="AH2" t="n">
        <v>360308.1604995041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241.4794095841725</v>
      </c>
      <c r="AB3" t="n">
        <v>330.4027815125875</v>
      </c>
      <c r="AC3" t="n">
        <v>298.8696037683407</v>
      </c>
      <c r="AD3" t="n">
        <v>241479.4095841724</v>
      </c>
      <c r="AE3" t="n">
        <v>330402.7815125875</v>
      </c>
      <c r="AF3" t="n">
        <v>1.873620060630623e-05</v>
      </c>
      <c r="AG3" t="n">
        <v>12.79296875</v>
      </c>
      <c r="AH3" t="n">
        <v>298869.6037683407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225.0120786901429</v>
      </c>
      <c r="AB4" t="n">
        <v>307.8714528960215</v>
      </c>
      <c r="AC4" t="n">
        <v>278.4886335320143</v>
      </c>
      <c r="AD4" t="n">
        <v>225012.078690143</v>
      </c>
      <c r="AE4" t="n">
        <v>307871.4528960215</v>
      </c>
      <c r="AF4" t="n">
        <v>1.968722257938611e-05</v>
      </c>
      <c r="AG4" t="n">
        <v>12.17447916666667</v>
      </c>
      <c r="AH4" t="n">
        <v>278488.6335320143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224.3954788178613</v>
      </c>
      <c r="AB5" t="n">
        <v>307.0277937482997</v>
      </c>
      <c r="AC5" t="n">
        <v>277.7254920292678</v>
      </c>
      <c r="AD5" t="n">
        <v>224395.4788178613</v>
      </c>
      <c r="AE5" t="n">
        <v>307027.7937482997</v>
      </c>
      <c r="AF5" t="n">
        <v>1.97800052109061e-05</v>
      </c>
      <c r="AG5" t="n">
        <v>12.11588541666667</v>
      </c>
      <c r="AH5" t="n">
        <v>277725.4920292678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355.4288667522742</v>
      </c>
      <c r="AB2" t="n">
        <v>486.3134559053956</v>
      </c>
      <c r="AC2" t="n">
        <v>439.9003822190061</v>
      </c>
      <c r="AD2" t="n">
        <v>355428.8667522742</v>
      </c>
      <c r="AE2" t="n">
        <v>486313.4559053956</v>
      </c>
      <c r="AF2" t="n">
        <v>1.229956025528663e-05</v>
      </c>
      <c r="AG2" t="n">
        <v>16.875</v>
      </c>
      <c r="AH2" t="n">
        <v>439900.3822190061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271.3685700120689</v>
      </c>
      <c r="AB3" t="n">
        <v>371.2984494268858</v>
      </c>
      <c r="AC3" t="n">
        <v>335.8622465342298</v>
      </c>
      <c r="AD3" t="n">
        <v>271368.5700120689</v>
      </c>
      <c r="AE3" t="n">
        <v>371298.4494268858</v>
      </c>
      <c r="AF3" t="n">
        <v>1.532670283632853e-05</v>
      </c>
      <c r="AG3" t="n">
        <v>13.54166666666667</v>
      </c>
      <c r="AH3" t="n">
        <v>335862.2465342298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252.1274374519778</v>
      </c>
      <c r="AB4" t="n">
        <v>344.9718829991472</v>
      </c>
      <c r="AC4" t="n">
        <v>312.0482506568902</v>
      </c>
      <c r="AD4" t="n">
        <v>252127.4374519778</v>
      </c>
      <c r="AE4" t="n">
        <v>344971.8829991472</v>
      </c>
      <c r="AF4" t="n">
        <v>1.63932492797228e-05</v>
      </c>
      <c r="AG4" t="n">
        <v>12.66276041666667</v>
      </c>
      <c r="AH4" t="n">
        <v>312048.2506568902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237.8428910525076</v>
      </c>
      <c r="AB5" t="n">
        <v>325.4271364256913</v>
      </c>
      <c r="AC5" t="n">
        <v>294.3688272651746</v>
      </c>
      <c r="AD5" t="n">
        <v>237842.8910525076</v>
      </c>
      <c r="AE5" t="n">
        <v>325427.1364256913</v>
      </c>
      <c r="AF5" t="n">
        <v>1.687024583557267e-05</v>
      </c>
      <c r="AG5" t="n">
        <v>12.3046875</v>
      </c>
      <c r="AH5" t="n">
        <v>294368.8272651745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233.2188061303783</v>
      </c>
      <c r="AB6" t="n">
        <v>319.100259435008</v>
      </c>
      <c r="AC6" t="n">
        <v>288.6457785346524</v>
      </c>
      <c r="AD6" t="n">
        <v>233218.8061303782</v>
      </c>
      <c r="AE6" t="n">
        <v>319100.2594350079</v>
      </c>
      <c r="AF6" t="n">
        <v>1.731312565915253e-05</v>
      </c>
      <c r="AG6" t="n">
        <v>11.9921875</v>
      </c>
      <c r="AH6" t="n">
        <v>288645.7785346524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233.2608098781246</v>
      </c>
      <c r="AB7" t="n">
        <v>319.1577308157491</v>
      </c>
      <c r="AC7" t="n">
        <v>288.6977649274772</v>
      </c>
      <c r="AD7" t="n">
        <v>233260.8098781246</v>
      </c>
      <c r="AE7" t="n">
        <v>319157.7308157491</v>
      </c>
      <c r="AF7" t="n">
        <v>1.725254454577588e-05</v>
      </c>
      <c r="AG7" t="n">
        <v>12.03125</v>
      </c>
      <c r="AH7" t="n">
        <v>288697.7649274772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259.2078651858197</v>
      </c>
      <c r="AB2" t="n">
        <v>354.6596365911785</v>
      </c>
      <c r="AC2" t="n">
        <v>320.8114186428419</v>
      </c>
      <c r="AD2" t="n">
        <v>259207.8651858197</v>
      </c>
      <c r="AE2" t="n">
        <v>354659.6365911785</v>
      </c>
      <c r="AF2" t="n">
        <v>1.973878092438956e-05</v>
      </c>
      <c r="AG2" t="n">
        <v>13.90625</v>
      </c>
      <c r="AH2" t="n">
        <v>320811.4186428419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228.4999725979634</v>
      </c>
      <c r="AB3" t="n">
        <v>312.6437432157182</v>
      </c>
      <c r="AC3" t="n">
        <v>282.8054631615522</v>
      </c>
      <c r="AD3" t="n">
        <v>228499.9725979634</v>
      </c>
      <c r="AE3" t="n">
        <v>312643.7432157182</v>
      </c>
      <c r="AF3" t="n">
        <v>2.184267089879039e-05</v>
      </c>
      <c r="AG3" t="n">
        <v>12.57161458333333</v>
      </c>
      <c r="AH3" t="n">
        <v>282805.4631615522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218.0677921717222</v>
      </c>
      <c r="AB4" t="n">
        <v>298.3699737212236</v>
      </c>
      <c r="AC4" t="n">
        <v>269.8939621942463</v>
      </c>
      <c r="AD4" t="n">
        <v>218067.7921717222</v>
      </c>
      <c r="AE4" t="n">
        <v>298369.9737212236</v>
      </c>
      <c r="AF4" t="n">
        <v>2.216991455886957e-05</v>
      </c>
      <c r="AG4" t="n">
        <v>12.3828125</v>
      </c>
      <c r="AH4" t="n">
        <v>269893.9621942463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546.6863300373803</v>
      </c>
      <c r="AB2" t="n">
        <v>748.0003548558558</v>
      </c>
      <c r="AC2" t="n">
        <v>676.6122508135038</v>
      </c>
      <c r="AD2" t="n">
        <v>546686.3300373803</v>
      </c>
      <c r="AE2" t="n">
        <v>748000.3548558558</v>
      </c>
      <c r="AF2" t="n">
        <v>7.563779192381684e-06</v>
      </c>
      <c r="AG2" t="n">
        <v>22.15494791666667</v>
      </c>
      <c r="AH2" t="n">
        <v>676612.2508135037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348.689597313691</v>
      </c>
      <c r="AB3" t="n">
        <v>477.0924901439419</v>
      </c>
      <c r="AC3" t="n">
        <v>431.5594524881187</v>
      </c>
      <c r="AD3" t="n">
        <v>348689.597313691</v>
      </c>
      <c r="AE3" t="n">
        <v>477092.4901439419</v>
      </c>
      <c r="AF3" t="n">
        <v>1.082312346592977e-05</v>
      </c>
      <c r="AG3" t="n">
        <v>15.48177083333333</v>
      </c>
      <c r="AH3" t="n">
        <v>431559.4524881187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310.1531833319256</v>
      </c>
      <c r="AB4" t="n">
        <v>424.365268427493</v>
      </c>
      <c r="AC4" t="n">
        <v>383.8644428091672</v>
      </c>
      <c r="AD4" t="n">
        <v>310153.1833319255</v>
      </c>
      <c r="AE4" t="n">
        <v>424365.268427493</v>
      </c>
      <c r="AF4" t="n">
        <v>1.198996974550594e-05</v>
      </c>
      <c r="AG4" t="n">
        <v>13.97786458333333</v>
      </c>
      <c r="AH4" t="n">
        <v>383864.4428091672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279.0354233945</v>
      </c>
      <c r="AB5" t="n">
        <v>381.7885764624276</v>
      </c>
      <c r="AC5" t="n">
        <v>345.3512105684852</v>
      </c>
      <c r="AD5" t="n">
        <v>279035.4233945</v>
      </c>
      <c r="AE5" t="n">
        <v>381788.5764624276</v>
      </c>
      <c r="AF5" t="n">
        <v>1.28347942523599e-05</v>
      </c>
      <c r="AG5" t="n">
        <v>13.05989583333333</v>
      </c>
      <c r="AH5" t="n">
        <v>345351.2105684852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277.1752212529728</v>
      </c>
      <c r="AB6" t="n">
        <v>379.2433658260636</v>
      </c>
      <c r="AC6" t="n">
        <v>343.0489112630302</v>
      </c>
      <c r="AD6" t="n">
        <v>277175.2212529728</v>
      </c>
      <c r="AE6" t="n">
        <v>379243.3658260636</v>
      </c>
      <c r="AF6" t="n">
        <v>1.297173716450076e-05</v>
      </c>
      <c r="AG6" t="n">
        <v>12.91666666666667</v>
      </c>
      <c r="AH6" t="n">
        <v>343048.9112630302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273.7487081856456</v>
      </c>
      <c r="AB7" t="n">
        <v>374.5550594802588</v>
      </c>
      <c r="AC7" t="n">
        <v>338.8080502947898</v>
      </c>
      <c r="AD7" t="n">
        <v>273748.7081856456</v>
      </c>
      <c r="AE7" t="n">
        <v>374555.0594802588</v>
      </c>
      <c r="AF7" t="n">
        <v>1.321370396414814e-05</v>
      </c>
      <c r="AG7" t="n">
        <v>12.68229166666667</v>
      </c>
      <c r="AH7" t="n">
        <v>338808.0502947898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260.7821277972666</v>
      </c>
      <c r="AB8" t="n">
        <v>356.8136121477249</v>
      </c>
      <c r="AC8" t="n">
        <v>322.7598217953952</v>
      </c>
      <c r="AD8" t="n">
        <v>260782.1277972666</v>
      </c>
      <c r="AE8" t="n">
        <v>356813.6121477249</v>
      </c>
      <c r="AF8" t="n">
        <v>1.343147408383079e-05</v>
      </c>
      <c r="AG8" t="n">
        <v>12.47395833333333</v>
      </c>
      <c r="AH8" t="n">
        <v>322759.8217953952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258.6375051919416</v>
      </c>
      <c r="AB9" t="n">
        <v>353.8792448850475</v>
      </c>
      <c r="AC9" t="n">
        <v>320.1055064258573</v>
      </c>
      <c r="AD9" t="n">
        <v>258637.5051919416</v>
      </c>
      <c r="AE9" t="n">
        <v>353879.2448850474</v>
      </c>
      <c r="AF9" t="n">
        <v>1.355528901003333e-05</v>
      </c>
      <c r="AG9" t="n">
        <v>12.36328125</v>
      </c>
      <c r="AH9" t="n">
        <v>320105.5064258573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256.6139838520152</v>
      </c>
      <c r="AB10" t="n">
        <v>351.110573716133</v>
      </c>
      <c r="AC10" t="n">
        <v>317.6010733475554</v>
      </c>
      <c r="AD10" t="n">
        <v>256613.9838520152</v>
      </c>
      <c r="AE10" t="n">
        <v>351110.573716133</v>
      </c>
      <c r="AF10" t="n">
        <v>1.367472794092311e-05</v>
      </c>
      <c r="AG10" t="n">
        <v>12.25260416666667</v>
      </c>
      <c r="AH10" t="n">
        <v>317601.0733475554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253.9880172431066</v>
      </c>
      <c r="AB11" t="n">
        <v>347.5176103523555</v>
      </c>
      <c r="AC11" t="n">
        <v>314.3510173644599</v>
      </c>
      <c r="AD11" t="n">
        <v>253988.0172431066</v>
      </c>
      <c r="AE11" t="n">
        <v>347517.6103523555</v>
      </c>
      <c r="AF11" t="n">
        <v>1.382351178155735e-05</v>
      </c>
      <c r="AG11" t="n">
        <v>12.12239583333333</v>
      </c>
      <c r="AH11" t="n">
        <v>314351.0173644599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252.113658759051</v>
      </c>
      <c r="AB12" t="n">
        <v>344.9530303836118</v>
      </c>
      <c r="AC12" t="n">
        <v>312.0311973085216</v>
      </c>
      <c r="AD12" t="n">
        <v>252113.6587590511</v>
      </c>
      <c r="AE12" t="n">
        <v>344953.0303836118</v>
      </c>
      <c r="AF12" t="n">
        <v>1.383149153771594e-05</v>
      </c>
      <c r="AG12" t="n">
        <v>12.11588541666667</v>
      </c>
      <c r="AH12" t="n">
        <v>312031.1973085216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251.6937354925926</v>
      </c>
      <c r="AB13" t="n">
        <v>344.3784728447365</v>
      </c>
      <c r="AC13" t="n">
        <v>311.5114747347599</v>
      </c>
      <c r="AD13" t="n">
        <v>251693.7354925926</v>
      </c>
      <c r="AE13" t="n">
        <v>344378.4728447365</v>
      </c>
      <c r="AF13" t="n">
        <v>1.387679595977757e-05</v>
      </c>
      <c r="AG13" t="n">
        <v>12.07682291666667</v>
      </c>
      <c r="AH13" t="n">
        <v>311511.4747347599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252.0114893068624</v>
      </c>
      <c r="AB14" t="n">
        <v>344.8132376317292</v>
      </c>
      <c r="AC14" t="n">
        <v>311.9047461806783</v>
      </c>
      <c r="AD14" t="n">
        <v>252011.4893068623</v>
      </c>
      <c r="AE14" t="n">
        <v>344813.2376317292</v>
      </c>
      <c r="AF14" t="n">
        <v>1.386778655766304e-05</v>
      </c>
      <c r="AG14" t="n">
        <v>12.08333333333333</v>
      </c>
      <c r="AH14" t="n">
        <v>311904.7461806783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238.2495313056453</v>
      </c>
      <c r="AB2" t="n">
        <v>325.9835195597358</v>
      </c>
      <c r="AC2" t="n">
        <v>294.8721099737946</v>
      </c>
      <c r="AD2" t="n">
        <v>238249.5313056453</v>
      </c>
      <c r="AE2" t="n">
        <v>325983.5195597358</v>
      </c>
      <c r="AF2" t="n">
        <v>2.258853695266736e-05</v>
      </c>
      <c r="AG2" t="n">
        <v>13.30078125</v>
      </c>
      <c r="AH2" t="n">
        <v>294872.1099737947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213.3619486145455</v>
      </c>
      <c r="AB3" t="n">
        <v>291.9312309591321</v>
      </c>
      <c r="AC3" t="n">
        <v>264.0697240045345</v>
      </c>
      <c r="AD3" t="n">
        <v>213361.9486145455</v>
      </c>
      <c r="AE3" t="n">
        <v>291931.2309591321</v>
      </c>
      <c r="AF3" t="n">
        <v>2.407109137577722e-05</v>
      </c>
      <c r="AG3" t="n">
        <v>12.48046875</v>
      </c>
      <c r="AH3" t="n">
        <v>264069.7240045345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426.3913974164889</v>
      </c>
      <c r="AB2" t="n">
        <v>583.4075210060771</v>
      </c>
      <c r="AC2" t="n">
        <v>527.7279260188546</v>
      </c>
      <c r="AD2" t="n">
        <v>426391.3974164888</v>
      </c>
      <c r="AE2" t="n">
        <v>583407.5210060771</v>
      </c>
      <c r="AF2" t="n">
        <v>9.865184986171827e-06</v>
      </c>
      <c r="AG2" t="n">
        <v>18.92578125</v>
      </c>
      <c r="AH2" t="n">
        <v>527727.9260188546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301.3405463631221</v>
      </c>
      <c r="AB3" t="n">
        <v>412.3074297406721</v>
      </c>
      <c r="AC3" t="n">
        <v>372.9573873233337</v>
      </c>
      <c r="AD3" t="n">
        <v>301340.5463631221</v>
      </c>
      <c r="AE3" t="n">
        <v>412307.4297406722</v>
      </c>
      <c r="AF3" t="n">
        <v>1.300423785843631e-05</v>
      </c>
      <c r="AG3" t="n">
        <v>14.36197916666667</v>
      </c>
      <c r="AH3" t="n">
        <v>372957.3873233337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268.3499422149875</v>
      </c>
      <c r="AB4" t="n">
        <v>367.1682297024594</v>
      </c>
      <c r="AC4" t="n">
        <v>332.1262091835029</v>
      </c>
      <c r="AD4" t="n">
        <v>268349.9422149875</v>
      </c>
      <c r="AE4" t="n">
        <v>367168.2297024594</v>
      </c>
      <c r="AF4" t="n">
        <v>1.4191134860029e-05</v>
      </c>
      <c r="AG4" t="n">
        <v>13.15755208333333</v>
      </c>
      <c r="AH4" t="n">
        <v>332126.2091835029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263.3024198266407</v>
      </c>
      <c r="AB5" t="n">
        <v>360.2619868897517</v>
      </c>
      <c r="AC5" t="n">
        <v>325.8790884918673</v>
      </c>
      <c r="AD5" t="n">
        <v>263302.4198266407</v>
      </c>
      <c r="AE5" t="n">
        <v>360261.9868897516</v>
      </c>
      <c r="AF5" t="n">
        <v>1.462797491160601e-05</v>
      </c>
      <c r="AG5" t="n">
        <v>12.76692708333333</v>
      </c>
      <c r="AH5" t="n">
        <v>325879.0884918672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249.4075009047334</v>
      </c>
      <c r="AB6" t="n">
        <v>341.2503458200777</v>
      </c>
      <c r="AC6" t="n">
        <v>308.6818917629796</v>
      </c>
      <c r="AD6" t="n">
        <v>249407.5009047334</v>
      </c>
      <c r="AE6" t="n">
        <v>341250.3458200777</v>
      </c>
      <c r="AF6" t="n">
        <v>1.498421610928076e-05</v>
      </c>
      <c r="AG6" t="n">
        <v>12.4609375</v>
      </c>
      <c r="AH6" t="n">
        <v>308681.8917629796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245.2922286518361</v>
      </c>
      <c r="AB7" t="n">
        <v>335.6196487706679</v>
      </c>
      <c r="AC7" t="n">
        <v>303.5885805372308</v>
      </c>
      <c r="AD7" t="n">
        <v>245292.2286518361</v>
      </c>
      <c r="AE7" t="n">
        <v>335619.648770668</v>
      </c>
      <c r="AF7" t="n">
        <v>1.534848850947958e-05</v>
      </c>
      <c r="AG7" t="n">
        <v>12.16796875</v>
      </c>
      <c r="AH7" t="n">
        <v>303588.5805372308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243.2598116891948</v>
      </c>
      <c r="AB8" t="n">
        <v>332.8388062184753</v>
      </c>
      <c r="AC8" t="n">
        <v>301.0731376952816</v>
      </c>
      <c r="AD8" t="n">
        <v>243259.8116891948</v>
      </c>
      <c r="AE8" t="n">
        <v>332838.8062184753</v>
      </c>
      <c r="AF8" t="n">
        <v>1.541359861565685e-05</v>
      </c>
      <c r="AG8" t="n">
        <v>12.11588541666667</v>
      </c>
      <c r="AH8" t="n">
        <v>301073.1376952815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241.3421555880222</v>
      </c>
      <c r="AB9" t="n">
        <v>330.2149845398359</v>
      </c>
      <c r="AC9" t="n">
        <v>298.6997298750938</v>
      </c>
      <c r="AD9" t="n">
        <v>241342.1555880222</v>
      </c>
      <c r="AE9" t="n">
        <v>330214.9845398359</v>
      </c>
      <c r="AF9" t="n">
        <v>1.553091153824056e-05</v>
      </c>
      <c r="AG9" t="n">
        <v>12.02473958333333</v>
      </c>
      <c r="AH9" t="n">
        <v>298699.7298750938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241.5141631990285</v>
      </c>
      <c r="AB10" t="n">
        <v>330.4503329416548</v>
      </c>
      <c r="AC10" t="n">
        <v>298.9126169557567</v>
      </c>
      <c r="AD10" t="n">
        <v>241514.1631990285</v>
      </c>
      <c r="AE10" t="n">
        <v>330450.3329416548</v>
      </c>
      <c r="AF10" t="n">
        <v>1.553750859745676e-05</v>
      </c>
      <c r="AG10" t="n">
        <v>12.01822916666667</v>
      </c>
      <c r="AH10" t="n">
        <v>298912.6169557567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489.0443632813024</v>
      </c>
      <c r="AB2" t="n">
        <v>669.1320729560916</v>
      </c>
      <c r="AC2" t="n">
        <v>605.2710470459241</v>
      </c>
      <c r="AD2" t="n">
        <v>489044.3632813024</v>
      </c>
      <c r="AE2" t="n">
        <v>669132.0729560916</v>
      </c>
      <c r="AF2" t="n">
        <v>8.6003594019919e-06</v>
      </c>
      <c r="AG2" t="n">
        <v>20.49479166666667</v>
      </c>
      <c r="AH2" t="n">
        <v>605271.0470459241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324.0911123454875</v>
      </c>
      <c r="AB3" t="n">
        <v>443.4357578018792</v>
      </c>
      <c r="AC3" t="n">
        <v>401.114871443262</v>
      </c>
      <c r="AD3" t="n">
        <v>324091.1123454875</v>
      </c>
      <c r="AE3" t="n">
        <v>443435.7578018792</v>
      </c>
      <c r="AF3" t="n">
        <v>1.186008134369002e-05</v>
      </c>
      <c r="AG3" t="n">
        <v>14.86328125</v>
      </c>
      <c r="AH3" t="n">
        <v>401114.871443262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289.0543223051934</v>
      </c>
      <c r="AB4" t="n">
        <v>395.4968759546633</v>
      </c>
      <c r="AC4" t="n">
        <v>357.7512091969011</v>
      </c>
      <c r="AD4" t="n">
        <v>289054.3223051934</v>
      </c>
      <c r="AE4" t="n">
        <v>395496.8759546633</v>
      </c>
      <c r="AF4" t="n">
        <v>1.300558662071035e-05</v>
      </c>
      <c r="AG4" t="n">
        <v>13.5546875</v>
      </c>
      <c r="AH4" t="n">
        <v>357751.2091969011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285.2672806241005</v>
      </c>
      <c r="AB5" t="n">
        <v>390.3152784541043</v>
      </c>
      <c r="AC5" t="n">
        <v>353.0641360893778</v>
      </c>
      <c r="AD5" t="n">
        <v>285267.2806241005</v>
      </c>
      <c r="AE5" t="n">
        <v>390315.2784541043</v>
      </c>
      <c r="AF5" t="n">
        <v>1.331829250465232e-05</v>
      </c>
      <c r="AG5" t="n">
        <v>13.23567708333333</v>
      </c>
      <c r="AH5" t="n">
        <v>353064.1360893777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267.8729967181318</v>
      </c>
      <c r="AB6" t="n">
        <v>366.5156518323112</v>
      </c>
      <c r="AC6" t="n">
        <v>331.5359124293828</v>
      </c>
      <c r="AD6" t="n">
        <v>267872.9967181318</v>
      </c>
      <c r="AE6" t="n">
        <v>366515.6518323112</v>
      </c>
      <c r="AF6" t="n">
        <v>1.393449907768429e-05</v>
      </c>
      <c r="AG6" t="n">
        <v>12.64973958333333</v>
      </c>
      <c r="AH6" t="n">
        <v>331535.9124293828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254.6418600360514</v>
      </c>
      <c r="AB7" t="n">
        <v>348.4122269071703</v>
      </c>
      <c r="AC7" t="n">
        <v>315.1602529708857</v>
      </c>
      <c r="AD7" t="n">
        <v>254641.8600360514</v>
      </c>
      <c r="AE7" t="n">
        <v>348412.2269071704</v>
      </c>
      <c r="AF7" t="n">
        <v>1.419305675661466e-05</v>
      </c>
      <c r="AG7" t="n">
        <v>12.421875</v>
      </c>
      <c r="AH7" t="n">
        <v>315160.2529708857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253.267955693013</v>
      </c>
      <c r="AB8" t="n">
        <v>346.5323903726444</v>
      </c>
      <c r="AC8" t="n">
        <v>313.4598253968472</v>
      </c>
      <c r="AD8" t="n">
        <v>253267.955693013</v>
      </c>
      <c r="AE8" t="n">
        <v>346532.3903726444</v>
      </c>
      <c r="AF8" t="n">
        <v>1.425316126417753e-05</v>
      </c>
      <c r="AG8" t="n">
        <v>12.36979166666667</v>
      </c>
      <c r="AH8" t="n">
        <v>313459.8253968472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249.879593485794</v>
      </c>
      <c r="AB9" t="n">
        <v>341.8962837167392</v>
      </c>
      <c r="AC9" t="n">
        <v>309.2661822533635</v>
      </c>
      <c r="AD9" t="n">
        <v>249879.593485794</v>
      </c>
      <c r="AE9" t="n">
        <v>341896.2837167392</v>
      </c>
      <c r="AF9" t="n">
        <v>1.449303781237891e-05</v>
      </c>
      <c r="AG9" t="n">
        <v>12.16145833333333</v>
      </c>
      <c r="AH9" t="n">
        <v>309266.1822533635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247.3865356752964</v>
      </c>
      <c r="AB10" t="n">
        <v>338.4851720344699</v>
      </c>
      <c r="AC10" t="n">
        <v>306.1806222825236</v>
      </c>
      <c r="AD10" t="n">
        <v>247386.5356752964</v>
      </c>
      <c r="AE10" t="n">
        <v>338485.17203447</v>
      </c>
      <c r="AF10" t="n">
        <v>1.463544759155941e-05</v>
      </c>
      <c r="AG10" t="n">
        <v>12.04427083333333</v>
      </c>
      <c r="AH10" t="n">
        <v>306180.6222825236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246.4164202180483</v>
      </c>
      <c r="AB11" t="n">
        <v>337.1578172673902</v>
      </c>
      <c r="AC11" t="n">
        <v>304.9799483914594</v>
      </c>
      <c r="AD11" t="n">
        <v>246416.4202180483</v>
      </c>
      <c r="AE11" t="n">
        <v>337157.8172673902</v>
      </c>
      <c r="AF11" t="n">
        <v>1.464492352743644e-05</v>
      </c>
      <c r="AG11" t="n">
        <v>12.03776041666667</v>
      </c>
      <c r="AH11" t="n">
        <v>304979.9483914594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246.8182215431212</v>
      </c>
      <c r="AB12" t="n">
        <v>337.7075795665781</v>
      </c>
      <c r="AC12" t="n">
        <v>305.4772421484093</v>
      </c>
      <c r="AD12" t="n">
        <v>246818.2215431212</v>
      </c>
      <c r="AE12" t="n">
        <v>337707.5795665781</v>
      </c>
      <c r="AF12" t="n">
        <v>1.46167664608304e-05</v>
      </c>
      <c r="AG12" t="n">
        <v>12.05729166666667</v>
      </c>
      <c r="AH12" t="n">
        <v>305477.2421484093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622.8510031932569</v>
      </c>
      <c r="AB2" t="n">
        <v>852.2122208159584</v>
      </c>
      <c r="AC2" t="n">
        <v>770.8782825486468</v>
      </c>
      <c r="AD2" t="n">
        <v>622851.0031932569</v>
      </c>
      <c r="AE2" t="n">
        <v>852212.2208159585</v>
      </c>
      <c r="AF2" t="n">
        <v>6.645924154957785e-06</v>
      </c>
      <c r="AG2" t="n">
        <v>24.10807291666667</v>
      </c>
      <c r="AH2" t="n">
        <v>770878.2825486468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373.2709254178608</v>
      </c>
      <c r="AB3" t="n">
        <v>510.7257477077262</v>
      </c>
      <c r="AC3" t="n">
        <v>461.982799154589</v>
      </c>
      <c r="AD3" t="n">
        <v>373270.9254178609</v>
      </c>
      <c r="AE3" t="n">
        <v>510725.7477077262</v>
      </c>
      <c r="AF3" t="n">
        <v>9.974916123256086e-06</v>
      </c>
      <c r="AG3" t="n">
        <v>16.06119791666667</v>
      </c>
      <c r="AH3" t="n">
        <v>461982.799154589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320.9239477095587</v>
      </c>
      <c r="AB4" t="n">
        <v>439.1023034215589</v>
      </c>
      <c r="AC4" t="n">
        <v>397.194995866958</v>
      </c>
      <c r="AD4" t="n">
        <v>320923.9477095586</v>
      </c>
      <c r="AE4" t="n">
        <v>439102.3034215589</v>
      </c>
      <c r="AF4" t="n">
        <v>1.117917146118922e-05</v>
      </c>
      <c r="AG4" t="n">
        <v>14.3359375</v>
      </c>
      <c r="AH4" t="n">
        <v>397194.9958669581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300.6634251718229</v>
      </c>
      <c r="AB5" t="n">
        <v>411.3809626542579</v>
      </c>
      <c r="AC5" t="n">
        <v>372.1193409553422</v>
      </c>
      <c r="AD5" t="n">
        <v>300663.4251718229</v>
      </c>
      <c r="AE5" t="n">
        <v>411380.9626542579</v>
      </c>
      <c r="AF5" t="n">
        <v>1.185205805303659e-05</v>
      </c>
      <c r="AG5" t="n">
        <v>13.52213541666667</v>
      </c>
      <c r="AH5" t="n">
        <v>372119.3409553422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296.643389980718</v>
      </c>
      <c r="AB6" t="n">
        <v>405.8805731543525</v>
      </c>
      <c r="AC6" t="n">
        <v>367.1439009094625</v>
      </c>
      <c r="AD6" t="n">
        <v>296643.389980718</v>
      </c>
      <c r="AE6" t="n">
        <v>405880.5731543525</v>
      </c>
      <c r="AF6" t="n">
        <v>1.212598737883254e-05</v>
      </c>
      <c r="AG6" t="n">
        <v>13.21614583333333</v>
      </c>
      <c r="AH6" t="n">
        <v>367143.9009094625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282.1819120004226</v>
      </c>
      <c r="AB7" t="n">
        <v>386.0937409863313</v>
      </c>
      <c r="AC7" t="n">
        <v>349.245496232564</v>
      </c>
      <c r="AD7" t="n">
        <v>282181.9120004227</v>
      </c>
      <c r="AE7" t="n">
        <v>386093.7409863314</v>
      </c>
      <c r="AF7" t="n">
        <v>1.243289651564076e-05</v>
      </c>
      <c r="AG7" t="n">
        <v>12.890625</v>
      </c>
      <c r="AH7" t="n">
        <v>349245.496232564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279.1040056276483</v>
      </c>
      <c r="AB8" t="n">
        <v>381.8824136994558</v>
      </c>
      <c r="AC8" t="n">
        <v>345.4360921113128</v>
      </c>
      <c r="AD8" t="n">
        <v>279104.0056276483</v>
      </c>
      <c r="AE8" t="n">
        <v>381882.4136994557</v>
      </c>
      <c r="AF8" t="n">
        <v>1.262856031978072e-05</v>
      </c>
      <c r="AG8" t="n">
        <v>12.68880208333333</v>
      </c>
      <c r="AH8" t="n">
        <v>345436.0921113128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264.6961400481283</v>
      </c>
      <c r="AB9" t="n">
        <v>362.1689363833875</v>
      </c>
      <c r="AC9" t="n">
        <v>327.604041402251</v>
      </c>
      <c r="AD9" t="n">
        <v>264696.1400481283</v>
      </c>
      <c r="AE9" t="n">
        <v>362168.9363833875</v>
      </c>
      <c r="AF9" t="n">
        <v>1.294506805830147e-05</v>
      </c>
      <c r="AG9" t="n">
        <v>12.37630208333333</v>
      </c>
      <c r="AH9" t="n">
        <v>327604.041402251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264.6080331762234</v>
      </c>
      <c r="AB10" t="n">
        <v>362.0483846742465</v>
      </c>
      <c r="AC10" t="n">
        <v>327.4949949790349</v>
      </c>
      <c r="AD10" t="n">
        <v>264608.0331762234</v>
      </c>
      <c r="AE10" t="n">
        <v>362048.3846742465</v>
      </c>
      <c r="AF10" t="n">
        <v>1.29138110732376e-05</v>
      </c>
      <c r="AG10" t="n">
        <v>12.40885416666667</v>
      </c>
      <c r="AH10" t="n">
        <v>327494.9949790349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262.9959989309313</v>
      </c>
      <c r="AB11" t="n">
        <v>359.8427283019063</v>
      </c>
      <c r="AC11" t="n">
        <v>325.4998433552127</v>
      </c>
      <c r="AD11" t="n">
        <v>262995.9989309313</v>
      </c>
      <c r="AE11" t="n">
        <v>359842.7283019063</v>
      </c>
      <c r="AF11" t="n">
        <v>1.296771091362333e-05</v>
      </c>
      <c r="AG11" t="n">
        <v>12.35677083333333</v>
      </c>
      <c r="AH11" t="n">
        <v>325499.8433552127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260.7239449055767</v>
      </c>
      <c r="AB12" t="n">
        <v>356.7340037484668</v>
      </c>
      <c r="AC12" t="n">
        <v>322.6878111100312</v>
      </c>
      <c r="AD12" t="n">
        <v>260723.9449055767</v>
      </c>
      <c r="AE12" t="n">
        <v>356734.0037484668</v>
      </c>
      <c r="AF12" t="n">
        <v>1.311242829328911e-05</v>
      </c>
      <c r="AG12" t="n">
        <v>12.22005208333333</v>
      </c>
      <c r="AH12" t="n">
        <v>322687.8111100312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259.3873738265419</v>
      </c>
      <c r="AB13" t="n">
        <v>354.9052482327769</v>
      </c>
      <c r="AC13" t="n">
        <v>321.0335894540842</v>
      </c>
      <c r="AD13" t="n">
        <v>259387.3738265419</v>
      </c>
      <c r="AE13" t="n">
        <v>354905.2482327769</v>
      </c>
      <c r="AF13" t="n">
        <v>1.312793372682473e-05</v>
      </c>
      <c r="AG13" t="n">
        <v>12.20703125</v>
      </c>
      <c r="AH13" t="n">
        <v>321033.5894540842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258.2767709649372</v>
      </c>
      <c r="AB14" t="n">
        <v>353.385672401189</v>
      </c>
      <c r="AC14" t="n">
        <v>319.659039807125</v>
      </c>
      <c r="AD14" t="n">
        <v>258276.7709649371</v>
      </c>
      <c r="AE14" t="n">
        <v>353385.672401189</v>
      </c>
      <c r="AF14" t="n">
        <v>1.318577145509252e-05</v>
      </c>
      <c r="AG14" t="n">
        <v>12.15494791666667</v>
      </c>
      <c r="AH14" t="n">
        <v>319659.039807125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256.0644494424604</v>
      </c>
      <c r="AB15" t="n">
        <v>350.3586764932334</v>
      </c>
      <c r="AC15" t="n">
        <v>316.9209361403147</v>
      </c>
      <c r="AD15" t="n">
        <v>256064.4494424604</v>
      </c>
      <c r="AE15" t="n">
        <v>350358.6764932334</v>
      </c>
      <c r="AF15" t="n">
        <v>1.327412781444629e-05</v>
      </c>
      <c r="AG15" t="n">
        <v>12.0703125</v>
      </c>
      <c r="AH15" t="n">
        <v>316920.9361403147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256.6440858973738</v>
      </c>
      <c r="AB16" t="n">
        <v>351.1517606626012</v>
      </c>
      <c r="AC16" t="n">
        <v>317.638329469659</v>
      </c>
      <c r="AD16" t="n">
        <v>256644.0858973739</v>
      </c>
      <c r="AE16" t="n">
        <v>351151.7606626013</v>
      </c>
      <c r="AF16" t="n">
        <v>1.324336306536768e-05</v>
      </c>
      <c r="AG16" t="n">
        <v>12.09635416666667</v>
      </c>
      <c r="AH16" t="n">
        <v>317638.329469659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378.827828754521</v>
      </c>
      <c r="AB2" t="n">
        <v>518.3289480062178</v>
      </c>
      <c r="AC2" t="n">
        <v>468.8603606877512</v>
      </c>
      <c r="AD2" t="n">
        <v>378827.828754521</v>
      </c>
      <c r="AE2" t="n">
        <v>518328.9480062178</v>
      </c>
      <c r="AF2" t="n">
        <v>1.136470436329009e-05</v>
      </c>
      <c r="AG2" t="n">
        <v>17.578125</v>
      </c>
      <c r="AH2" t="n">
        <v>468860.3606877511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278.0588425228217</v>
      </c>
      <c r="AB3" t="n">
        <v>380.4523754300901</v>
      </c>
      <c r="AC3" t="n">
        <v>344.142534687304</v>
      </c>
      <c r="AD3" t="n">
        <v>278058.8425228217</v>
      </c>
      <c r="AE3" t="n">
        <v>380452.3754300901</v>
      </c>
      <c r="AF3" t="n">
        <v>1.447066824745816e-05</v>
      </c>
      <c r="AG3" t="n">
        <v>13.80208333333333</v>
      </c>
      <c r="AH3" t="n">
        <v>344142.534687304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256.2604778276814</v>
      </c>
      <c r="AB4" t="n">
        <v>350.6268911780547</v>
      </c>
      <c r="AC4" t="n">
        <v>317.1635527920583</v>
      </c>
      <c r="AD4" t="n">
        <v>256260.4778276814</v>
      </c>
      <c r="AE4" t="n">
        <v>350626.8911780547</v>
      </c>
      <c r="AF4" t="n">
        <v>1.572250393326333e-05</v>
      </c>
      <c r="AG4" t="n">
        <v>12.70182291666667</v>
      </c>
      <c r="AH4" t="n">
        <v>317163.5527920583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243.1724899378203</v>
      </c>
      <c r="AB5" t="n">
        <v>332.719328745881</v>
      </c>
      <c r="AC5" t="n">
        <v>300.9650629849839</v>
      </c>
      <c r="AD5" t="n">
        <v>243172.4899378203</v>
      </c>
      <c r="AE5" t="n">
        <v>332719.328745881</v>
      </c>
      <c r="AF5" t="n">
        <v>1.604620164123502e-05</v>
      </c>
      <c r="AG5" t="n">
        <v>12.44791666666667</v>
      </c>
      <c r="AH5" t="n">
        <v>300965.0629849839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238.8414450444641</v>
      </c>
      <c r="AB6" t="n">
        <v>326.7934020505785</v>
      </c>
      <c r="AC6" t="n">
        <v>295.6046984163888</v>
      </c>
      <c r="AD6" t="n">
        <v>238841.4450444641</v>
      </c>
      <c r="AE6" t="n">
        <v>326793.4020505785</v>
      </c>
      <c r="AF6" t="n">
        <v>1.644138898518527e-05</v>
      </c>
      <c r="AG6" t="n">
        <v>12.1484375</v>
      </c>
      <c r="AH6" t="n">
        <v>295604.6984163888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236.6378591359293</v>
      </c>
      <c r="AB7" t="n">
        <v>323.7783585951736</v>
      </c>
      <c r="AC7" t="n">
        <v>292.8774064767267</v>
      </c>
      <c r="AD7" t="n">
        <v>236637.8591359293</v>
      </c>
      <c r="AE7" t="n">
        <v>323778.3585951736</v>
      </c>
      <c r="AF7" t="n">
        <v>1.656473161893372e-05</v>
      </c>
      <c r="AG7" t="n">
        <v>12.05729166666667</v>
      </c>
      <c r="AH7" t="n">
        <v>292877.4064767267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236.2049443427305</v>
      </c>
      <c r="AB8" t="n">
        <v>323.1860254762665</v>
      </c>
      <c r="AC8" t="n">
        <v>292.3416047993431</v>
      </c>
      <c r="AD8" t="n">
        <v>236204.9443427305</v>
      </c>
      <c r="AE8" t="n">
        <v>323186.0254762665</v>
      </c>
      <c r="AF8" t="n">
        <v>1.662855069311203e-05</v>
      </c>
      <c r="AG8" t="n">
        <v>12.01171875</v>
      </c>
      <c r="AH8" t="n">
        <v>292341.6047993432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312.2920872227546</v>
      </c>
      <c r="AB2" t="n">
        <v>427.2918110927052</v>
      </c>
      <c r="AC2" t="n">
        <v>386.5116803498401</v>
      </c>
      <c r="AD2" t="n">
        <v>312292.0872227545</v>
      </c>
      <c r="AE2" t="n">
        <v>427291.8110927052</v>
      </c>
      <c r="AF2" t="n">
        <v>1.449624529377294e-05</v>
      </c>
      <c r="AG2" t="n">
        <v>15.67057291666667</v>
      </c>
      <c r="AH2" t="n">
        <v>386511.6803498401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248.2389988110932</v>
      </c>
      <c r="AB3" t="n">
        <v>339.6515497048857</v>
      </c>
      <c r="AC3" t="n">
        <v>307.2356825050966</v>
      </c>
      <c r="AD3" t="n">
        <v>248238.9988110932</v>
      </c>
      <c r="AE3" t="n">
        <v>339651.5497048857</v>
      </c>
      <c r="AF3" t="n">
        <v>1.744915184635879e-05</v>
      </c>
      <c r="AG3" t="n">
        <v>13.01432291666667</v>
      </c>
      <c r="AH3" t="n">
        <v>307235.6825050967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231.3651033651072</v>
      </c>
      <c r="AB4" t="n">
        <v>316.5639415319711</v>
      </c>
      <c r="AC4" t="n">
        <v>286.3515232525361</v>
      </c>
      <c r="AD4" t="n">
        <v>231365.1033651072</v>
      </c>
      <c r="AE4" t="n">
        <v>316563.9415319711</v>
      </c>
      <c r="AF4" t="n">
        <v>1.838589027897846e-05</v>
      </c>
      <c r="AG4" t="n">
        <v>12.35677083333333</v>
      </c>
      <c r="AH4" t="n">
        <v>286351.5232525361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226.9937483224057</v>
      </c>
      <c r="AB5" t="n">
        <v>310.582860711976</v>
      </c>
      <c r="AC5" t="n">
        <v>280.9412683914998</v>
      </c>
      <c r="AD5" t="n">
        <v>226993.7483224057</v>
      </c>
      <c r="AE5" t="n">
        <v>310582.860711976</v>
      </c>
      <c r="AF5" t="n">
        <v>1.885687608308892e-05</v>
      </c>
      <c r="AG5" t="n">
        <v>12.04427083333333</v>
      </c>
      <c r="AH5" t="n">
        <v>280941.2683914998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227.3696328183942</v>
      </c>
      <c r="AB6" t="n">
        <v>311.0971624622409</v>
      </c>
      <c r="AC6" t="n">
        <v>281.4064859045466</v>
      </c>
      <c r="AD6" t="n">
        <v>227369.6328183942</v>
      </c>
      <c r="AE6" t="n">
        <v>311097.1624622409</v>
      </c>
      <c r="AF6" t="n">
        <v>1.884396758327256e-05</v>
      </c>
      <c r="AG6" t="n">
        <v>12.05078125</v>
      </c>
      <c r="AH6" t="n">
        <v>281406.4859045466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270.5508016895033</v>
      </c>
      <c r="AB2" t="n">
        <v>370.1795427305593</v>
      </c>
      <c r="AC2" t="n">
        <v>334.8501267226052</v>
      </c>
      <c r="AD2" t="n">
        <v>270550.8016895032</v>
      </c>
      <c r="AE2" t="n">
        <v>370179.5427305593</v>
      </c>
      <c r="AF2" t="n">
        <v>1.760028717864489e-05</v>
      </c>
      <c r="AG2" t="n">
        <v>14.4921875</v>
      </c>
      <c r="AH2" t="n">
        <v>334850.1267226053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223.8290963906655</v>
      </c>
      <c r="AB3" t="n">
        <v>306.2528443243816</v>
      </c>
      <c r="AC3" t="n">
        <v>277.0245026907198</v>
      </c>
      <c r="AD3" t="n">
        <v>223829.0963906655</v>
      </c>
      <c r="AE3" t="n">
        <v>306252.8443243816</v>
      </c>
      <c r="AF3" t="n">
        <v>2.054587964116915e-05</v>
      </c>
      <c r="AG3" t="n">
        <v>12.41536458333333</v>
      </c>
      <c r="AH3" t="n">
        <v>277024.5026907198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221.2620720969137</v>
      </c>
      <c r="AB4" t="n">
        <v>302.7405284365529</v>
      </c>
      <c r="AC4" t="n">
        <v>273.8473973016582</v>
      </c>
      <c r="AD4" t="n">
        <v>221262.0720969137</v>
      </c>
      <c r="AE4" t="n">
        <v>302740.528436553</v>
      </c>
      <c r="AF4" t="n">
        <v>2.087107806414004e-05</v>
      </c>
      <c r="AG4" t="n">
        <v>12.22005208333333</v>
      </c>
      <c r="AH4" t="n">
        <v>273847.3973016582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221.5699612082894</v>
      </c>
      <c r="AB5" t="n">
        <v>303.1617959018459</v>
      </c>
      <c r="AC5" t="n">
        <v>274.2284595913163</v>
      </c>
      <c r="AD5" t="n">
        <v>221569.9612082894</v>
      </c>
      <c r="AE5" t="n">
        <v>303161.795901846</v>
      </c>
      <c r="AF5" t="n">
        <v>2.087538792275772e-05</v>
      </c>
      <c r="AG5" t="n">
        <v>12.22005208333333</v>
      </c>
      <c r="AH5" t="n">
        <v>274228.4595913163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218.0985393902699</v>
      </c>
      <c r="AB2" t="n">
        <v>298.4120434221122</v>
      </c>
      <c r="AC2" t="n">
        <v>269.9320168219273</v>
      </c>
      <c r="AD2" t="n">
        <v>218098.5393902699</v>
      </c>
      <c r="AE2" t="n">
        <v>298412.0434221122</v>
      </c>
      <c r="AF2" t="n">
        <v>2.617161870128809e-05</v>
      </c>
      <c r="AG2" t="n">
        <v>12.890625</v>
      </c>
      <c r="AH2" t="n">
        <v>269932.0168219273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218.3655391110049</v>
      </c>
      <c r="AB3" t="n">
        <v>298.777364219218</v>
      </c>
      <c r="AC3" t="n">
        <v>270.2624719148884</v>
      </c>
      <c r="AD3" t="n">
        <v>218365.5391110049</v>
      </c>
      <c r="AE3" t="n">
        <v>298777.364219218</v>
      </c>
      <c r="AF3" t="n">
        <v>2.622602955097892e-05</v>
      </c>
      <c r="AG3" t="n">
        <v>12.86458333333333</v>
      </c>
      <c r="AH3" t="n">
        <v>270262.4719148884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452.5045247381596</v>
      </c>
      <c r="AB2" t="n">
        <v>619.136653837458</v>
      </c>
      <c r="AC2" t="n">
        <v>560.0471205589616</v>
      </c>
      <c r="AD2" t="n">
        <v>452504.5247381596</v>
      </c>
      <c r="AE2" t="n">
        <v>619136.653837458</v>
      </c>
      <c r="AF2" t="n">
        <v>9.198279491028273e-06</v>
      </c>
      <c r="AG2" t="n">
        <v>19.70052083333333</v>
      </c>
      <c r="AH2" t="n">
        <v>560047.1205589616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317.7341172065424</v>
      </c>
      <c r="AB3" t="n">
        <v>434.7378366019422</v>
      </c>
      <c r="AC3" t="n">
        <v>393.2470676350379</v>
      </c>
      <c r="AD3" t="n">
        <v>317734.1172065424</v>
      </c>
      <c r="AE3" t="n">
        <v>434737.8366019422</v>
      </c>
      <c r="AF3" t="n">
        <v>1.238769563196136e-05</v>
      </c>
      <c r="AG3" t="n">
        <v>14.62890625</v>
      </c>
      <c r="AH3" t="n">
        <v>393247.0676350379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283.7363912771928</v>
      </c>
      <c r="AB4" t="n">
        <v>388.2206481115939</v>
      </c>
      <c r="AC4" t="n">
        <v>351.1694143269244</v>
      </c>
      <c r="AD4" t="n">
        <v>283736.3912771928</v>
      </c>
      <c r="AE4" t="n">
        <v>388220.6481115939</v>
      </c>
      <c r="AF4" t="n">
        <v>1.35404731688038e-05</v>
      </c>
      <c r="AG4" t="n">
        <v>13.38541666666667</v>
      </c>
      <c r="AH4" t="n">
        <v>351169.4143269244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268.2904384419808</v>
      </c>
      <c r="AB5" t="n">
        <v>367.0868140151103</v>
      </c>
      <c r="AC5" t="n">
        <v>332.0525636950868</v>
      </c>
      <c r="AD5" t="n">
        <v>268290.4384419807</v>
      </c>
      <c r="AE5" t="n">
        <v>367086.8140151104</v>
      </c>
      <c r="AF5" t="n">
        <v>1.404239490242537e-05</v>
      </c>
      <c r="AG5" t="n">
        <v>12.90364583333333</v>
      </c>
      <c r="AH5" t="n">
        <v>332052.5636950868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253.828635624505</v>
      </c>
      <c r="AB6" t="n">
        <v>347.2995373903642</v>
      </c>
      <c r="AC6" t="n">
        <v>314.1537569798937</v>
      </c>
      <c r="AD6" t="n">
        <v>253828.635624505</v>
      </c>
      <c r="AE6" t="n">
        <v>347299.5373903642</v>
      </c>
      <c r="AF6" t="n">
        <v>1.445328590565634e-05</v>
      </c>
      <c r="AG6" t="n">
        <v>12.5390625</v>
      </c>
      <c r="AH6" t="n">
        <v>314153.7569798937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250.2511486152179</v>
      </c>
      <c r="AB7" t="n">
        <v>342.4046618366722</v>
      </c>
      <c r="AC7" t="n">
        <v>309.7260414790434</v>
      </c>
      <c r="AD7" t="n">
        <v>250251.1486152179</v>
      </c>
      <c r="AE7" t="n">
        <v>342404.6618366722</v>
      </c>
      <c r="AF7" t="n">
        <v>1.472192399381209e-05</v>
      </c>
      <c r="AG7" t="n">
        <v>12.31119791666667</v>
      </c>
      <c r="AH7" t="n">
        <v>309726.0414790434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247.8355572357417</v>
      </c>
      <c r="AB8" t="n">
        <v>339.0995431429039</v>
      </c>
      <c r="AC8" t="n">
        <v>306.7363586746441</v>
      </c>
      <c r="AD8" t="n">
        <v>247835.5572357417</v>
      </c>
      <c r="AE8" t="n">
        <v>339099.5431429039</v>
      </c>
      <c r="AF8" t="n">
        <v>1.485109298127766e-05</v>
      </c>
      <c r="AG8" t="n">
        <v>12.20052083333333</v>
      </c>
      <c r="AH8" t="n">
        <v>306736.3586746441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244.9590553153265</v>
      </c>
      <c r="AB9" t="n">
        <v>335.1637863130856</v>
      </c>
      <c r="AC9" t="n">
        <v>303.176224952793</v>
      </c>
      <c r="AD9" t="n">
        <v>244959.0553153266</v>
      </c>
      <c r="AE9" t="n">
        <v>335163.7863130855</v>
      </c>
      <c r="AF9" t="n">
        <v>1.503037062767383e-05</v>
      </c>
      <c r="AG9" t="n">
        <v>12.05729166666667</v>
      </c>
      <c r="AH9" t="n">
        <v>303176.224952793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243.3585731128801</v>
      </c>
      <c r="AB10" t="n">
        <v>332.9739359554079</v>
      </c>
      <c r="AC10" t="n">
        <v>301.1953708397771</v>
      </c>
      <c r="AD10" t="n">
        <v>243358.5731128801</v>
      </c>
      <c r="AE10" t="n">
        <v>332973.9359554079</v>
      </c>
      <c r="AF10" t="n">
        <v>1.513671233718211e-05</v>
      </c>
      <c r="AG10" t="n">
        <v>11.97265625</v>
      </c>
      <c r="AH10" t="n">
        <v>301195.3708397771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243.6524604060351</v>
      </c>
      <c r="AB11" t="n">
        <v>333.3760455152947</v>
      </c>
      <c r="AC11" t="n">
        <v>301.5591036276328</v>
      </c>
      <c r="AD11" t="n">
        <v>243652.4604060351</v>
      </c>
      <c r="AE11" t="n">
        <v>333376.0455152947</v>
      </c>
      <c r="AF11" t="n">
        <v>1.512808251258851e-05</v>
      </c>
      <c r="AG11" t="n">
        <v>11.97916666666667</v>
      </c>
      <c r="AH11" t="n">
        <v>301559.1036276328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589.6388733273903</v>
      </c>
      <c r="AB2" t="n">
        <v>806.7699195177199</v>
      </c>
      <c r="AC2" t="n">
        <v>729.7729307076415</v>
      </c>
      <c r="AD2" t="n">
        <v>589638.8733273903</v>
      </c>
      <c r="AE2" t="n">
        <v>806769.9195177199</v>
      </c>
      <c r="AF2" t="n">
        <v>7.071168436475577e-06</v>
      </c>
      <c r="AG2" t="n">
        <v>23.15755208333333</v>
      </c>
      <c r="AH2" t="n">
        <v>729772.9307076415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355.5732514569521</v>
      </c>
      <c r="AB3" t="n">
        <v>486.5110094281394</v>
      </c>
      <c r="AC3" t="n">
        <v>440.0790815108074</v>
      </c>
      <c r="AD3" t="n">
        <v>355573.2514569521</v>
      </c>
      <c r="AE3" t="n">
        <v>486511.0094281394</v>
      </c>
      <c r="AF3" t="n">
        <v>1.040740361035682e-05</v>
      </c>
      <c r="AG3" t="n">
        <v>15.73567708333333</v>
      </c>
      <c r="AH3" t="n">
        <v>440079.0815108074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315.3468408162153</v>
      </c>
      <c r="AB4" t="n">
        <v>431.4714597254954</v>
      </c>
      <c r="AC4" t="n">
        <v>390.2924291832904</v>
      </c>
      <c r="AD4" t="n">
        <v>315346.8408162153</v>
      </c>
      <c r="AE4" t="n">
        <v>431471.4597254954</v>
      </c>
      <c r="AF4" t="n">
        <v>1.158362585819431e-05</v>
      </c>
      <c r="AG4" t="n">
        <v>14.140625</v>
      </c>
      <c r="AH4" t="n">
        <v>390292.4291832905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295.0281167842086</v>
      </c>
      <c r="AB5" t="n">
        <v>403.6704851060643</v>
      </c>
      <c r="AC5" t="n">
        <v>365.1447405626249</v>
      </c>
      <c r="AD5" t="n">
        <v>295028.1167842086</v>
      </c>
      <c r="AE5" t="n">
        <v>403670.4851060643</v>
      </c>
      <c r="AF5" t="n">
        <v>1.229398762634938e-05</v>
      </c>
      <c r="AG5" t="n">
        <v>13.3203125</v>
      </c>
      <c r="AH5" t="n">
        <v>365144.7405626249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281.8473585391009</v>
      </c>
      <c r="AB6" t="n">
        <v>385.6359901810939</v>
      </c>
      <c r="AC6" t="n">
        <v>348.8314325217211</v>
      </c>
      <c r="AD6" t="n">
        <v>281847.3585391009</v>
      </c>
      <c r="AE6" t="n">
        <v>385635.9901810939</v>
      </c>
      <c r="AF6" t="n">
        <v>1.25591155667302e-05</v>
      </c>
      <c r="AG6" t="n">
        <v>13.04036458333333</v>
      </c>
      <c r="AH6" t="n">
        <v>348831.4325217211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277.8778299534861</v>
      </c>
      <c r="AB7" t="n">
        <v>380.2047060470141</v>
      </c>
      <c r="AC7" t="n">
        <v>343.9185025225427</v>
      </c>
      <c r="AD7" t="n">
        <v>277877.8299534861</v>
      </c>
      <c r="AE7" t="n">
        <v>380204.7060470141</v>
      </c>
      <c r="AF7" t="n">
        <v>1.281694871558251e-05</v>
      </c>
      <c r="AG7" t="n">
        <v>12.77994791666667</v>
      </c>
      <c r="AH7" t="n">
        <v>343918.5025225427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274.8134385921769</v>
      </c>
      <c r="AB8" t="n">
        <v>376.0118705950653</v>
      </c>
      <c r="AC8" t="n">
        <v>340.1258254014463</v>
      </c>
      <c r="AD8" t="n">
        <v>274813.4385921769</v>
      </c>
      <c r="AE8" t="n">
        <v>376011.8705950653</v>
      </c>
      <c r="AF8" t="n">
        <v>1.30237183237353e-05</v>
      </c>
      <c r="AG8" t="n">
        <v>12.57161458333333</v>
      </c>
      <c r="AH8" t="n">
        <v>340125.8254014463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263.9695391332731</v>
      </c>
      <c r="AB9" t="n">
        <v>361.1747689563128</v>
      </c>
      <c r="AC9" t="n">
        <v>326.7047559190934</v>
      </c>
      <c r="AD9" t="n">
        <v>263969.5391332731</v>
      </c>
      <c r="AE9" t="n">
        <v>361174.7689563128</v>
      </c>
      <c r="AF9" t="n">
        <v>1.307805194339588e-05</v>
      </c>
      <c r="AG9" t="n">
        <v>12.51953125</v>
      </c>
      <c r="AH9" t="n">
        <v>326704.7559190934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260.7984621317594</v>
      </c>
      <c r="AB10" t="n">
        <v>356.8359615047979</v>
      </c>
      <c r="AC10" t="n">
        <v>322.7800381611966</v>
      </c>
      <c r="AD10" t="n">
        <v>260798.4621317594</v>
      </c>
      <c r="AE10" t="n">
        <v>356835.9615047979</v>
      </c>
      <c r="AF10" t="n">
        <v>1.325664856357651e-05</v>
      </c>
      <c r="AG10" t="n">
        <v>12.35677083333333</v>
      </c>
      <c r="AH10" t="n">
        <v>322780.0381611966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258.627905994204</v>
      </c>
      <c r="AB11" t="n">
        <v>353.866110839216</v>
      </c>
      <c r="AC11" t="n">
        <v>320.0936258749263</v>
      </c>
      <c r="AD11" t="n">
        <v>258627.9059942039</v>
      </c>
      <c r="AE11" t="n">
        <v>353866.110839216</v>
      </c>
      <c r="AF11" t="n">
        <v>1.337286213896166e-05</v>
      </c>
      <c r="AG11" t="n">
        <v>12.24609375</v>
      </c>
      <c r="AH11" t="n">
        <v>320093.6258749263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256.83457505302</v>
      </c>
      <c r="AB12" t="n">
        <v>351.4123963291446</v>
      </c>
      <c r="AC12" t="n">
        <v>317.8740904339919</v>
      </c>
      <c r="AD12" t="n">
        <v>256834.57505302</v>
      </c>
      <c r="AE12" t="n">
        <v>351412.3963291446</v>
      </c>
      <c r="AF12" t="n">
        <v>1.344681623238856e-05</v>
      </c>
      <c r="AG12" t="n">
        <v>12.18098958333333</v>
      </c>
      <c r="AH12" t="n">
        <v>317874.0904339919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255.1323365658297</v>
      </c>
      <c r="AB13" t="n">
        <v>349.08331853351</v>
      </c>
      <c r="AC13" t="n">
        <v>315.7672965542907</v>
      </c>
      <c r="AD13" t="n">
        <v>255132.3365658297</v>
      </c>
      <c r="AE13" t="n">
        <v>349083.31853351</v>
      </c>
      <c r="AF13" t="n">
        <v>1.35212734148864e-05</v>
      </c>
      <c r="AG13" t="n">
        <v>12.109375</v>
      </c>
      <c r="AH13" t="n">
        <v>315767.2965542907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253.5816830703375</v>
      </c>
      <c r="AB14" t="n">
        <v>346.9616460109747</v>
      </c>
      <c r="AC14" t="n">
        <v>313.8481134795194</v>
      </c>
      <c r="AD14" t="n">
        <v>253581.6830703375</v>
      </c>
      <c r="AE14" t="n">
        <v>346961.6460109747</v>
      </c>
      <c r="AF14" t="n">
        <v>1.358315337061096e-05</v>
      </c>
      <c r="AG14" t="n">
        <v>12.05729166666667</v>
      </c>
      <c r="AH14" t="n">
        <v>313848.1134795194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254.1638219706046</v>
      </c>
      <c r="AB15" t="n">
        <v>347.7581541364754</v>
      </c>
      <c r="AC15" t="n">
        <v>314.5686039874287</v>
      </c>
      <c r="AD15" t="n">
        <v>254163.8219706046</v>
      </c>
      <c r="AE15" t="n">
        <v>347758.1541364754</v>
      </c>
      <c r="AF15" t="n">
        <v>1.355799891706439e-05</v>
      </c>
      <c r="AG15" t="n">
        <v>12.07682291666667</v>
      </c>
      <c r="AH15" t="n">
        <v>314568.6039874287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221.9305071487933</v>
      </c>
      <c r="AB2" t="n">
        <v>303.6551107638075</v>
      </c>
      <c r="AC2" t="n">
        <v>274.674693175224</v>
      </c>
      <c r="AD2" t="n">
        <v>221930.5071487933</v>
      </c>
      <c r="AE2" t="n">
        <v>303655.1107638075</v>
      </c>
      <c r="AF2" t="n">
        <v>2.896915800709049e-05</v>
      </c>
      <c r="AG2" t="n">
        <v>13.71744791666667</v>
      </c>
      <c r="AH2" t="n">
        <v>274674.6931752241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333.4673410568605</v>
      </c>
      <c r="AB2" t="n">
        <v>456.2647275747967</v>
      </c>
      <c r="AC2" t="n">
        <v>412.7194623466243</v>
      </c>
      <c r="AD2" t="n">
        <v>333467.3410568605</v>
      </c>
      <c r="AE2" t="n">
        <v>456264.7275747966</v>
      </c>
      <c r="AF2" t="n">
        <v>1.332592895928625e-05</v>
      </c>
      <c r="AG2" t="n">
        <v>16.25651041666667</v>
      </c>
      <c r="AH2" t="n">
        <v>412719.4623466243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264.7223452954481</v>
      </c>
      <c r="AB3" t="n">
        <v>362.2047915588645</v>
      </c>
      <c r="AC3" t="n">
        <v>327.6364746101034</v>
      </c>
      <c r="AD3" t="n">
        <v>264722.3452954481</v>
      </c>
      <c r="AE3" t="n">
        <v>362204.7915588645</v>
      </c>
      <c r="AF3" t="n">
        <v>1.627989034312104e-05</v>
      </c>
      <c r="AG3" t="n">
        <v>13.30729166666667</v>
      </c>
      <c r="AH3" t="n">
        <v>327636.4746101035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247.7032468666768</v>
      </c>
      <c r="AB4" t="n">
        <v>338.918510258828</v>
      </c>
      <c r="AC4" t="n">
        <v>306.572603314943</v>
      </c>
      <c r="AD4" t="n">
        <v>247703.2468666768</v>
      </c>
      <c r="AE4" t="n">
        <v>338918.5102588279</v>
      </c>
      <c r="AF4" t="n">
        <v>1.715187286221452e-05</v>
      </c>
      <c r="AG4" t="n">
        <v>12.63020833333333</v>
      </c>
      <c r="AH4" t="n">
        <v>306572.603314943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232.4282214094671</v>
      </c>
      <c r="AB5" t="n">
        <v>318.0185465417214</v>
      </c>
      <c r="AC5" t="n">
        <v>287.6673028017073</v>
      </c>
      <c r="AD5" t="n">
        <v>232428.221409467</v>
      </c>
      <c r="AE5" t="n">
        <v>318018.5465417214</v>
      </c>
      <c r="AF5" t="n">
        <v>1.778465071468144e-05</v>
      </c>
      <c r="AG5" t="n">
        <v>12.18098958333333</v>
      </c>
      <c r="AH5" t="n">
        <v>287667.3028017073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230.4212302899889</v>
      </c>
      <c r="AB6" t="n">
        <v>315.2724927498537</v>
      </c>
      <c r="AC6" t="n">
        <v>285.1833285296237</v>
      </c>
      <c r="AD6" t="n">
        <v>230421.2302899889</v>
      </c>
      <c r="AE6" t="n">
        <v>315272.4927498536</v>
      </c>
      <c r="AF6" t="n">
        <v>1.801021505956712e-05</v>
      </c>
      <c r="AG6" t="n">
        <v>12.02473958333333</v>
      </c>
      <c r="AH6" t="n">
        <v>285183.3285296237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230.825855931877</v>
      </c>
      <c r="AB7" t="n">
        <v>315.8261194039081</v>
      </c>
      <c r="AC7" t="n">
        <v>285.6841178328353</v>
      </c>
      <c r="AD7" t="n">
        <v>230825.855931877</v>
      </c>
      <c r="AE7" t="n">
        <v>315826.1194039081</v>
      </c>
      <c r="AF7" t="n">
        <v>1.798925554079456e-05</v>
      </c>
      <c r="AG7" t="n">
        <v>12.03776041666667</v>
      </c>
      <c r="AH7" t="n">
        <v>285684.1178328354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402.1121432922996</v>
      </c>
      <c r="AB2" t="n">
        <v>550.1875743882656</v>
      </c>
      <c r="AC2" t="n">
        <v>497.6784444817594</v>
      </c>
      <c r="AD2" t="n">
        <v>402112.1432922996</v>
      </c>
      <c r="AE2" t="n">
        <v>550187.5743882656</v>
      </c>
      <c r="AF2" t="n">
        <v>1.057667544735032e-05</v>
      </c>
      <c r="AG2" t="n">
        <v>18.23567708333333</v>
      </c>
      <c r="AH2" t="n">
        <v>497678.4444817593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294.1202984752957</v>
      </c>
      <c r="AB3" t="n">
        <v>402.4283680456924</v>
      </c>
      <c r="AC3" t="n">
        <v>364.0211694111727</v>
      </c>
      <c r="AD3" t="n">
        <v>294120.2984752957</v>
      </c>
      <c r="AE3" t="n">
        <v>402428.3680456924</v>
      </c>
      <c r="AF3" t="n">
        <v>1.372156485577737e-05</v>
      </c>
      <c r="AG3" t="n">
        <v>14.05598958333333</v>
      </c>
      <c r="AH3" t="n">
        <v>364021.1694111727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263.1667506638036</v>
      </c>
      <c r="AB4" t="n">
        <v>360.0763583558568</v>
      </c>
      <c r="AC4" t="n">
        <v>325.7111760847161</v>
      </c>
      <c r="AD4" t="n">
        <v>263166.7506638036</v>
      </c>
      <c r="AE4" t="n">
        <v>360076.3583558568</v>
      </c>
      <c r="AF4" t="n">
        <v>1.483631794958963e-05</v>
      </c>
      <c r="AG4" t="n">
        <v>13.00130208333333</v>
      </c>
      <c r="AH4" t="n">
        <v>325711.1760847161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258.0686196307075</v>
      </c>
      <c r="AB5" t="n">
        <v>353.1008705627072</v>
      </c>
      <c r="AC5" t="n">
        <v>319.401419056386</v>
      </c>
      <c r="AD5" t="n">
        <v>258068.6196307075</v>
      </c>
      <c r="AE5" t="n">
        <v>353100.8705627072</v>
      </c>
      <c r="AF5" t="n">
        <v>1.529341707894183e-05</v>
      </c>
      <c r="AG5" t="n">
        <v>12.61067708333333</v>
      </c>
      <c r="AH5" t="n">
        <v>319401.419056386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243.9786489944103</v>
      </c>
      <c r="AB6" t="n">
        <v>333.8223511323344</v>
      </c>
      <c r="AC6" t="n">
        <v>301.9628144629762</v>
      </c>
      <c r="AD6" t="n">
        <v>243978.6489944103</v>
      </c>
      <c r="AE6" t="n">
        <v>333822.3511323344</v>
      </c>
      <c r="AF6" t="n">
        <v>1.569660043282929e-05</v>
      </c>
      <c r="AG6" t="n">
        <v>12.28515625</v>
      </c>
      <c r="AH6" t="n">
        <v>301962.8144629762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241.3120898766687</v>
      </c>
      <c r="AB7" t="n">
        <v>330.1738473071564</v>
      </c>
      <c r="AC7" t="n">
        <v>298.6625187221648</v>
      </c>
      <c r="AD7" t="n">
        <v>241312.0898766687</v>
      </c>
      <c r="AE7" t="n">
        <v>330173.8473071564</v>
      </c>
      <c r="AF7" t="n">
        <v>1.585183046768382e-05</v>
      </c>
      <c r="AG7" t="n">
        <v>12.16796875</v>
      </c>
      <c r="AH7" t="n">
        <v>298662.5187221648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238.9980937406476</v>
      </c>
      <c r="AB8" t="n">
        <v>327.0077357075495</v>
      </c>
      <c r="AC8" t="n">
        <v>295.7985763699577</v>
      </c>
      <c r="AD8" t="n">
        <v>238998.0937406477</v>
      </c>
      <c r="AE8" t="n">
        <v>327007.7357075495</v>
      </c>
      <c r="AF8" t="n">
        <v>1.603964696023683e-05</v>
      </c>
      <c r="AG8" t="n">
        <v>12.02473958333333</v>
      </c>
      <c r="AH8" t="n">
        <v>295798.5763699578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239.0098329327919</v>
      </c>
      <c r="AB9" t="n">
        <v>327.0237977881378</v>
      </c>
      <c r="AC9" t="n">
        <v>295.813105508118</v>
      </c>
      <c r="AD9" t="n">
        <v>239009.8329327919</v>
      </c>
      <c r="AE9" t="n">
        <v>327023.7977881378</v>
      </c>
      <c r="AF9" t="n">
        <v>1.602631613663291e-05</v>
      </c>
      <c r="AG9" t="n">
        <v>12.03125</v>
      </c>
      <c r="AH9" t="n">
        <v>295813.1055081181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