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  <c r="AA2" t="n">
        <v>1792.197285134074</v>
      </c>
      <c r="AB2" t="n">
        <v>2452.16339168445</v>
      </c>
      <c r="AC2" t="n">
        <v>2218.132359215021</v>
      </c>
      <c r="AD2" t="n">
        <v>1792197.285134074</v>
      </c>
      <c r="AE2" t="n">
        <v>2452163.39168445</v>
      </c>
      <c r="AF2" t="n">
        <v>3.260581446881128e-06</v>
      </c>
      <c r="AG2" t="n">
        <v>48.13802083333334</v>
      </c>
      <c r="AH2" t="n">
        <v>2218132.359215021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  <c r="AA3" t="n">
        <v>957.9115863138006</v>
      </c>
      <c r="AB3" t="n">
        <v>1310.656892471164</v>
      </c>
      <c r="AC3" t="n">
        <v>1185.569638172217</v>
      </c>
      <c r="AD3" t="n">
        <v>957911.5863138007</v>
      </c>
      <c r="AE3" t="n">
        <v>1310656.892471164</v>
      </c>
      <c r="AF3" t="n">
        <v>5.105552227877894e-06</v>
      </c>
      <c r="AG3" t="n">
        <v>30.7421875</v>
      </c>
      <c r="AH3" t="n">
        <v>1185569.638172217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  <c r="AA4" t="n">
        <v>800.3501839062844</v>
      </c>
      <c r="AB4" t="n">
        <v>1095.074430578712</v>
      </c>
      <c r="AC4" t="n">
        <v>990.5620638708947</v>
      </c>
      <c r="AD4" t="n">
        <v>800350.1839062844</v>
      </c>
      <c r="AE4" t="n">
        <v>1095074.430578712</v>
      </c>
      <c r="AF4" t="n">
        <v>5.80612521749982e-06</v>
      </c>
      <c r="AG4" t="n">
        <v>27.03125</v>
      </c>
      <c r="AH4" t="n">
        <v>990562.0638708947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  <c r="AA5" t="n">
        <v>735.1844998512436</v>
      </c>
      <c r="AB5" t="n">
        <v>1005.911866747525</v>
      </c>
      <c r="AC5" t="n">
        <v>909.9090499913127</v>
      </c>
      <c r="AD5" t="n">
        <v>735184.4998512436</v>
      </c>
      <c r="AE5" t="n">
        <v>1005911.866747525</v>
      </c>
      <c r="AF5" t="n">
        <v>6.200046850342983e-06</v>
      </c>
      <c r="AG5" t="n">
        <v>25.3125</v>
      </c>
      <c r="AH5" t="n">
        <v>909909.0499913127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  <c r="AA6" t="n">
        <v>707.2375129160761</v>
      </c>
      <c r="AB6" t="n">
        <v>967.6735662887817</v>
      </c>
      <c r="AC6" t="n">
        <v>875.3201592605599</v>
      </c>
      <c r="AD6" t="n">
        <v>707237.5129160761</v>
      </c>
      <c r="AE6" t="n">
        <v>967673.5662887817</v>
      </c>
      <c r="AF6" t="n">
        <v>6.37000691836895e-06</v>
      </c>
      <c r="AG6" t="n">
        <v>24.64192708333333</v>
      </c>
      <c r="AH6" t="n">
        <v>875320.1592605598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  <c r="AA7" t="n">
        <v>677.4910970861197</v>
      </c>
      <c r="AB7" t="n">
        <v>926.9732078309876</v>
      </c>
      <c r="AC7" t="n">
        <v>838.5041858906658</v>
      </c>
      <c r="AD7" t="n">
        <v>677491.0970861197</v>
      </c>
      <c r="AE7" t="n">
        <v>926973.2078309875</v>
      </c>
      <c r="AF7" t="n">
        <v>6.545511782940444e-06</v>
      </c>
      <c r="AG7" t="n">
        <v>23.97786458333333</v>
      </c>
      <c r="AH7" t="n">
        <v>838504.1858906657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  <c r="AA8" t="n">
        <v>651.9038021523018</v>
      </c>
      <c r="AB8" t="n">
        <v>891.9635420707546</v>
      </c>
      <c r="AC8" t="n">
        <v>806.8357934942147</v>
      </c>
      <c r="AD8" t="n">
        <v>651903.8021523018</v>
      </c>
      <c r="AE8" t="n">
        <v>891963.5420707546</v>
      </c>
      <c r="AF8" t="n">
        <v>6.679551212475817e-06</v>
      </c>
      <c r="AG8" t="n">
        <v>23.49609375</v>
      </c>
      <c r="AH8" t="n">
        <v>806835.7934942148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  <c r="AA9" t="n">
        <v>642.8392086491964</v>
      </c>
      <c r="AB9" t="n">
        <v>879.5609653381641</v>
      </c>
      <c r="AC9" t="n">
        <v>795.6169012778571</v>
      </c>
      <c r="AD9" t="n">
        <v>642839.2086491964</v>
      </c>
      <c r="AE9" t="n">
        <v>879560.9653381641</v>
      </c>
      <c r="AF9" t="n">
        <v>6.740543974476623e-06</v>
      </c>
      <c r="AG9" t="n">
        <v>23.28776041666667</v>
      </c>
      <c r="AH9" t="n">
        <v>795616.9012778571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  <c r="AA10" t="n">
        <v>619.6342297318997</v>
      </c>
      <c r="AB10" t="n">
        <v>847.8108894521002</v>
      </c>
      <c r="AC10" t="n">
        <v>766.8970080728477</v>
      </c>
      <c r="AD10" t="n">
        <v>619634.2297318997</v>
      </c>
      <c r="AE10" t="n">
        <v>847810.8894521003</v>
      </c>
      <c r="AF10" t="n">
        <v>6.832394734643847e-06</v>
      </c>
      <c r="AG10" t="n">
        <v>22.96875</v>
      </c>
      <c r="AH10" t="n">
        <v>766897.0080728477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  <c r="AA11" t="n">
        <v>610.0825249148605</v>
      </c>
      <c r="AB11" t="n">
        <v>834.7418255299509</v>
      </c>
      <c r="AC11" t="n">
        <v>755.0752372688819</v>
      </c>
      <c r="AD11" t="n">
        <v>610082.5249148605</v>
      </c>
      <c r="AE11" t="n">
        <v>834741.8255299509</v>
      </c>
      <c r="AF11" t="n">
        <v>6.878922810004149e-06</v>
      </c>
      <c r="AG11" t="n">
        <v>22.81901041666667</v>
      </c>
      <c r="AH11" t="n">
        <v>755075.2372688819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  <c r="AA12" t="n">
        <v>609.9970662810135</v>
      </c>
      <c r="AB12" t="n">
        <v>834.6248972569527</v>
      </c>
      <c r="AC12" t="n">
        <v>754.9694684661487</v>
      </c>
      <c r="AD12" t="n">
        <v>609997.0662810135</v>
      </c>
      <c r="AE12" t="n">
        <v>834624.8972569527</v>
      </c>
      <c r="AF12" t="n">
        <v>6.883503294106976e-06</v>
      </c>
      <c r="AG12" t="n">
        <v>22.79947916666667</v>
      </c>
      <c r="AH12" t="n">
        <v>754969.4684661487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  <c r="AA13" t="n">
        <v>610.4923988201397</v>
      </c>
      <c r="AB13" t="n">
        <v>835.3026330895144</v>
      </c>
      <c r="AC13" t="n">
        <v>755.5825221420589</v>
      </c>
      <c r="AD13" t="n">
        <v>610492.3988201397</v>
      </c>
      <c r="AE13" t="n">
        <v>835302.6330895144</v>
      </c>
      <c r="AF13" t="n">
        <v>6.887601621988453e-06</v>
      </c>
      <c r="AG13" t="n">
        <v>22.78645833333333</v>
      </c>
      <c r="AH13" t="n">
        <v>755582.5221420589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1.6048</v>
      </c>
      <c r="E2" t="n">
        <v>62.31</v>
      </c>
      <c r="F2" t="n">
        <v>46.75</v>
      </c>
      <c r="G2" t="n">
        <v>6.82</v>
      </c>
      <c r="H2" t="n">
        <v>0.11</v>
      </c>
      <c r="I2" t="n">
        <v>411</v>
      </c>
      <c r="J2" t="n">
        <v>159.12</v>
      </c>
      <c r="K2" t="n">
        <v>50.28</v>
      </c>
      <c r="L2" t="n">
        <v>1</v>
      </c>
      <c r="M2" t="n">
        <v>409</v>
      </c>
      <c r="N2" t="n">
        <v>27.84</v>
      </c>
      <c r="O2" t="n">
        <v>19859.16</v>
      </c>
      <c r="P2" t="n">
        <v>563.01</v>
      </c>
      <c r="Q2" t="n">
        <v>2313.49</v>
      </c>
      <c r="R2" t="n">
        <v>648.84</v>
      </c>
      <c r="S2" t="n">
        <v>106.94</v>
      </c>
      <c r="T2" t="n">
        <v>268769.18</v>
      </c>
      <c r="U2" t="n">
        <v>0.16</v>
      </c>
      <c r="V2" t="n">
        <v>0.65</v>
      </c>
      <c r="W2" t="n">
        <v>0.88</v>
      </c>
      <c r="X2" t="n">
        <v>16.14</v>
      </c>
      <c r="Y2" t="n">
        <v>1</v>
      </c>
      <c r="Z2" t="n">
        <v>10</v>
      </c>
      <c r="AA2" t="n">
        <v>1335.301853105108</v>
      </c>
      <c r="AB2" t="n">
        <v>1827.018904778555</v>
      </c>
      <c r="AC2" t="n">
        <v>1652.650784743626</v>
      </c>
      <c r="AD2" t="n">
        <v>1335301.853105108</v>
      </c>
      <c r="AE2" t="n">
        <v>1827018.904778555</v>
      </c>
      <c r="AF2" t="n">
        <v>4.233202988694635e-06</v>
      </c>
      <c r="AG2" t="n">
        <v>40.56640625</v>
      </c>
      <c r="AH2" t="n">
        <v>1652650.784743626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2.2906</v>
      </c>
      <c r="E3" t="n">
        <v>43.66</v>
      </c>
      <c r="F3" t="n">
        <v>36.37</v>
      </c>
      <c r="G3" t="n">
        <v>14.17</v>
      </c>
      <c r="H3" t="n">
        <v>0.22</v>
      </c>
      <c r="I3" t="n">
        <v>154</v>
      </c>
      <c r="J3" t="n">
        <v>160.54</v>
      </c>
      <c r="K3" t="n">
        <v>50.28</v>
      </c>
      <c r="L3" t="n">
        <v>2</v>
      </c>
      <c r="M3" t="n">
        <v>152</v>
      </c>
      <c r="N3" t="n">
        <v>28.26</v>
      </c>
      <c r="O3" t="n">
        <v>20034.4</v>
      </c>
      <c r="P3" t="n">
        <v>424.28</v>
      </c>
      <c r="Q3" t="n">
        <v>2312.94</v>
      </c>
      <c r="R3" t="n">
        <v>300.75</v>
      </c>
      <c r="S3" t="n">
        <v>106.94</v>
      </c>
      <c r="T3" t="n">
        <v>96009.88</v>
      </c>
      <c r="U3" t="n">
        <v>0.36</v>
      </c>
      <c r="V3" t="n">
        <v>0.83</v>
      </c>
      <c r="W3" t="n">
        <v>0.47</v>
      </c>
      <c r="X3" t="n">
        <v>5.77</v>
      </c>
      <c r="Y3" t="n">
        <v>1</v>
      </c>
      <c r="Z3" t="n">
        <v>10</v>
      </c>
      <c r="AA3" t="n">
        <v>819.4079665001746</v>
      </c>
      <c r="AB3" t="n">
        <v>1121.150129493702</v>
      </c>
      <c r="AC3" t="n">
        <v>1014.149134678912</v>
      </c>
      <c r="AD3" t="n">
        <v>819407.9665001746</v>
      </c>
      <c r="AE3" t="n">
        <v>1121150.129493702</v>
      </c>
      <c r="AF3" t="n">
        <v>6.042232531096666e-06</v>
      </c>
      <c r="AG3" t="n">
        <v>28.42447916666667</v>
      </c>
      <c r="AH3" t="n">
        <v>1014149.134678912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2.5433</v>
      </c>
      <c r="E4" t="n">
        <v>39.32</v>
      </c>
      <c r="F4" t="n">
        <v>34</v>
      </c>
      <c r="G4" t="n">
        <v>21.93</v>
      </c>
      <c r="H4" t="n">
        <v>0.33</v>
      </c>
      <c r="I4" t="n">
        <v>93</v>
      </c>
      <c r="J4" t="n">
        <v>161.97</v>
      </c>
      <c r="K4" t="n">
        <v>50.28</v>
      </c>
      <c r="L4" t="n">
        <v>3</v>
      </c>
      <c r="M4" t="n">
        <v>91</v>
      </c>
      <c r="N4" t="n">
        <v>28.69</v>
      </c>
      <c r="O4" t="n">
        <v>20210.21</v>
      </c>
      <c r="P4" t="n">
        <v>383.08</v>
      </c>
      <c r="Q4" t="n">
        <v>2312.76</v>
      </c>
      <c r="R4" t="n">
        <v>221.38</v>
      </c>
      <c r="S4" t="n">
        <v>106.94</v>
      </c>
      <c r="T4" t="n">
        <v>56631.09</v>
      </c>
      <c r="U4" t="n">
        <v>0.48</v>
      </c>
      <c r="V4" t="n">
        <v>0.89</v>
      </c>
      <c r="W4" t="n">
        <v>0.37</v>
      </c>
      <c r="X4" t="n">
        <v>3.4</v>
      </c>
      <c r="Y4" t="n">
        <v>1</v>
      </c>
      <c r="Z4" t="n">
        <v>10</v>
      </c>
      <c r="AA4" t="n">
        <v>701.980206233347</v>
      </c>
      <c r="AB4" t="n">
        <v>960.4802873494699</v>
      </c>
      <c r="AC4" t="n">
        <v>868.8133967673855</v>
      </c>
      <c r="AD4" t="n">
        <v>701980.206233347</v>
      </c>
      <c r="AE4" t="n">
        <v>960480.28734947</v>
      </c>
      <c r="AF4" t="n">
        <v>6.70881428286831e-06</v>
      </c>
      <c r="AG4" t="n">
        <v>25.59895833333333</v>
      </c>
      <c r="AH4" t="n">
        <v>868813.3967673855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2.6277</v>
      </c>
      <c r="E5" t="n">
        <v>38.06</v>
      </c>
      <c r="F5" t="n">
        <v>33.57</v>
      </c>
      <c r="G5" t="n">
        <v>30.07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366.15</v>
      </c>
      <c r="Q5" t="n">
        <v>2312.73</v>
      </c>
      <c r="R5" t="n">
        <v>209.55</v>
      </c>
      <c r="S5" t="n">
        <v>106.94</v>
      </c>
      <c r="T5" t="n">
        <v>50846.34</v>
      </c>
      <c r="U5" t="n">
        <v>0.51</v>
      </c>
      <c r="V5" t="n">
        <v>0.9</v>
      </c>
      <c r="W5" t="n">
        <v>0.3</v>
      </c>
      <c r="X5" t="n">
        <v>2.98</v>
      </c>
      <c r="Y5" t="n">
        <v>1</v>
      </c>
      <c r="Z5" t="n">
        <v>10</v>
      </c>
      <c r="AA5" t="n">
        <v>671.6702384170223</v>
      </c>
      <c r="AB5" t="n">
        <v>919.0088522017681</v>
      </c>
      <c r="AC5" t="n">
        <v>831.2999371846556</v>
      </c>
      <c r="AD5" t="n">
        <v>671670.2384170224</v>
      </c>
      <c r="AE5" t="n">
        <v>919008.8522017682</v>
      </c>
      <c r="AF5" t="n">
        <v>6.931447839851004e-06</v>
      </c>
      <c r="AG5" t="n">
        <v>24.77864583333333</v>
      </c>
      <c r="AH5" t="n">
        <v>831299.9371846556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2.7487</v>
      </c>
      <c r="E6" t="n">
        <v>36.38</v>
      </c>
      <c r="F6" t="n">
        <v>32.45</v>
      </c>
      <c r="G6" t="n">
        <v>38.93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337.86</v>
      </c>
      <c r="Q6" t="n">
        <v>2312.7</v>
      </c>
      <c r="R6" t="n">
        <v>169.92</v>
      </c>
      <c r="S6" t="n">
        <v>106.94</v>
      </c>
      <c r="T6" t="n">
        <v>31113.64</v>
      </c>
      <c r="U6" t="n">
        <v>0.63</v>
      </c>
      <c r="V6" t="n">
        <v>0.93</v>
      </c>
      <c r="W6" t="n">
        <v>0.3</v>
      </c>
      <c r="X6" t="n">
        <v>1.85</v>
      </c>
      <c r="Y6" t="n">
        <v>1</v>
      </c>
      <c r="Z6" t="n">
        <v>10</v>
      </c>
      <c r="AA6" t="n">
        <v>621.4772024358876</v>
      </c>
      <c r="AB6" t="n">
        <v>850.3325260119137</v>
      </c>
      <c r="AC6" t="n">
        <v>769.1779831785319</v>
      </c>
      <c r="AD6" t="n">
        <v>621477.2024358877</v>
      </c>
      <c r="AE6" t="n">
        <v>850332.5260119138</v>
      </c>
      <c r="AF6" t="n">
        <v>7.250626280548942e-06</v>
      </c>
      <c r="AG6" t="n">
        <v>23.68489583333333</v>
      </c>
      <c r="AH6" t="n">
        <v>769177.9831785319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2.8145</v>
      </c>
      <c r="E7" t="n">
        <v>35.53</v>
      </c>
      <c r="F7" t="n">
        <v>31.95</v>
      </c>
      <c r="G7" t="n">
        <v>49.15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316.2</v>
      </c>
      <c r="Q7" t="n">
        <v>2312.68</v>
      </c>
      <c r="R7" t="n">
        <v>153.02</v>
      </c>
      <c r="S7" t="n">
        <v>106.94</v>
      </c>
      <c r="T7" t="n">
        <v>22720.76</v>
      </c>
      <c r="U7" t="n">
        <v>0.7</v>
      </c>
      <c r="V7" t="n">
        <v>0.9399999999999999</v>
      </c>
      <c r="W7" t="n">
        <v>0.28</v>
      </c>
      <c r="X7" t="n">
        <v>1.35</v>
      </c>
      <c r="Y7" t="n">
        <v>1</v>
      </c>
      <c r="Z7" t="n">
        <v>10</v>
      </c>
      <c r="AA7" t="n">
        <v>603.0583947193269</v>
      </c>
      <c r="AB7" t="n">
        <v>825.1311007136682</v>
      </c>
      <c r="AC7" t="n">
        <v>746.3817465403281</v>
      </c>
      <c r="AD7" t="n">
        <v>603058.3947193269</v>
      </c>
      <c r="AE7" t="n">
        <v>825131.1007136682</v>
      </c>
      <c r="AF7" t="n">
        <v>7.424196044168151e-06</v>
      </c>
      <c r="AG7" t="n">
        <v>23.13151041666667</v>
      </c>
      <c r="AH7" t="n">
        <v>746381.7465403281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2.845</v>
      </c>
      <c r="E8" t="n">
        <v>35.15</v>
      </c>
      <c r="F8" t="n">
        <v>31.79</v>
      </c>
      <c r="G8" t="n">
        <v>59.61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298.31</v>
      </c>
      <c r="Q8" t="n">
        <v>2312.67</v>
      </c>
      <c r="R8" t="n">
        <v>147.76</v>
      </c>
      <c r="S8" t="n">
        <v>106.94</v>
      </c>
      <c r="T8" t="n">
        <v>20124.26</v>
      </c>
      <c r="U8" t="n">
        <v>0.72</v>
      </c>
      <c r="V8" t="n">
        <v>0.95</v>
      </c>
      <c r="W8" t="n">
        <v>0.28</v>
      </c>
      <c r="X8" t="n">
        <v>1.2</v>
      </c>
      <c r="Y8" t="n">
        <v>1</v>
      </c>
      <c r="Z8" t="n">
        <v>10</v>
      </c>
      <c r="AA8" t="n">
        <v>581.6065612712093</v>
      </c>
      <c r="AB8" t="n">
        <v>795.7797558018547</v>
      </c>
      <c r="AC8" t="n">
        <v>719.8316527920269</v>
      </c>
      <c r="AD8" t="n">
        <v>581606.5612712094</v>
      </c>
      <c r="AE8" t="n">
        <v>795779.7558018547</v>
      </c>
      <c r="AF8" t="n">
        <v>7.504650113930855e-06</v>
      </c>
      <c r="AG8" t="n">
        <v>22.88411458333333</v>
      </c>
      <c r="AH8" t="n">
        <v>719831.652792027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2.857</v>
      </c>
      <c r="E9" t="n">
        <v>35</v>
      </c>
      <c r="F9" t="n">
        <v>31.71</v>
      </c>
      <c r="G9" t="n">
        <v>63.42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293.25</v>
      </c>
      <c r="Q9" t="n">
        <v>2312.65</v>
      </c>
      <c r="R9" t="n">
        <v>144.01</v>
      </c>
      <c r="S9" t="n">
        <v>106.94</v>
      </c>
      <c r="T9" t="n">
        <v>18260.21</v>
      </c>
      <c r="U9" t="n">
        <v>0.74</v>
      </c>
      <c r="V9" t="n">
        <v>0.95</v>
      </c>
      <c r="W9" t="n">
        <v>0.3</v>
      </c>
      <c r="X9" t="n">
        <v>1.11</v>
      </c>
      <c r="Y9" t="n">
        <v>1</v>
      </c>
      <c r="Z9" t="n">
        <v>10</v>
      </c>
      <c r="AA9" t="n">
        <v>577.9474262711623</v>
      </c>
      <c r="AB9" t="n">
        <v>790.7731658651471</v>
      </c>
      <c r="AC9" t="n">
        <v>715.3028847720857</v>
      </c>
      <c r="AD9" t="n">
        <v>577947.4262711622</v>
      </c>
      <c r="AE9" t="n">
        <v>790773.1658651471</v>
      </c>
      <c r="AF9" t="n">
        <v>7.536304174165361e-06</v>
      </c>
      <c r="AG9" t="n">
        <v>22.78645833333333</v>
      </c>
      <c r="AH9" t="n">
        <v>715302.8847720857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2.291</v>
      </c>
      <c r="E2" t="n">
        <v>43.65</v>
      </c>
      <c r="F2" t="n">
        <v>38.28</v>
      </c>
      <c r="G2" t="n">
        <v>11.37</v>
      </c>
      <c r="H2" t="n">
        <v>0.22</v>
      </c>
      <c r="I2" t="n">
        <v>202</v>
      </c>
      <c r="J2" t="n">
        <v>80.84</v>
      </c>
      <c r="K2" t="n">
        <v>35.1</v>
      </c>
      <c r="L2" t="n">
        <v>1</v>
      </c>
      <c r="M2" t="n">
        <v>200</v>
      </c>
      <c r="N2" t="n">
        <v>9.74</v>
      </c>
      <c r="O2" t="n">
        <v>10204.21</v>
      </c>
      <c r="P2" t="n">
        <v>278.04</v>
      </c>
      <c r="Q2" t="n">
        <v>2312.98</v>
      </c>
      <c r="R2" t="n">
        <v>365.22</v>
      </c>
      <c r="S2" t="n">
        <v>106.94</v>
      </c>
      <c r="T2" t="n">
        <v>128003.56</v>
      </c>
      <c r="U2" t="n">
        <v>0.29</v>
      </c>
      <c r="V2" t="n">
        <v>0.79</v>
      </c>
      <c r="W2" t="n">
        <v>0.53</v>
      </c>
      <c r="X2" t="n">
        <v>7.68</v>
      </c>
      <c r="Y2" t="n">
        <v>1</v>
      </c>
      <c r="Z2" t="n">
        <v>10</v>
      </c>
      <c r="AA2" t="n">
        <v>684.3059839151269</v>
      </c>
      <c r="AB2" t="n">
        <v>936.2976366420235</v>
      </c>
      <c r="AC2" t="n">
        <v>846.9387043028944</v>
      </c>
      <c r="AD2" t="n">
        <v>684305.983915127</v>
      </c>
      <c r="AE2" t="n">
        <v>936297.6366420235</v>
      </c>
      <c r="AF2" t="n">
        <v>8.435119397313232e-06</v>
      </c>
      <c r="AG2" t="n">
        <v>28.41796875</v>
      </c>
      <c r="AH2" t="n">
        <v>846938.7043028944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2.7405</v>
      </c>
      <c r="E3" t="n">
        <v>36.49</v>
      </c>
      <c r="F3" t="n">
        <v>33.27</v>
      </c>
      <c r="G3" t="n">
        <v>25.93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210.14</v>
      </c>
      <c r="Q3" t="n">
        <v>2312.75</v>
      </c>
      <c r="R3" t="n">
        <v>196.32</v>
      </c>
      <c r="S3" t="n">
        <v>106.94</v>
      </c>
      <c r="T3" t="n">
        <v>44179.84</v>
      </c>
      <c r="U3" t="n">
        <v>0.54</v>
      </c>
      <c r="V3" t="n">
        <v>0.91</v>
      </c>
      <c r="W3" t="n">
        <v>0.36</v>
      </c>
      <c r="X3" t="n">
        <v>2.67</v>
      </c>
      <c r="Y3" t="n">
        <v>1</v>
      </c>
      <c r="Z3" t="n">
        <v>10</v>
      </c>
      <c r="AA3" t="n">
        <v>519.8944042419827</v>
      </c>
      <c r="AB3" t="n">
        <v>711.3424600062464</v>
      </c>
      <c r="AC3" t="n">
        <v>643.4529339986625</v>
      </c>
      <c r="AD3" t="n">
        <v>519894.4042419826</v>
      </c>
      <c r="AE3" t="n">
        <v>711342.4600062463</v>
      </c>
      <c r="AF3" t="n">
        <v>1.009011117779874e-05</v>
      </c>
      <c r="AG3" t="n">
        <v>23.75651041666667</v>
      </c>
      <c r="AH3" t="n">
        <v>643452.9339986625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2.7595</v>
      </c>
      <c r="E4" t="n">
        <v>36.24</v>
      </c>
      <c r="F4" t="n">
        <v>33.17</v>
      </c>
      <c r="G4" t="n">
        <v>29.27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205.06</v>
      </c>
      <c r="Q4" t="n">
        <v>2312.92</v>
      </c>
      <c r="R4" t="n">
        <v>191.87</v>
      </c>
      <c r="S4" t="n">
        <v>106.94</v>
      </c>
      <c r="T4" t="n">
        <v>42001.3</v>
      </c>
      <c r="U4" t="n">
        <v>0.5600000000000001</v>
      </c>
      <c r="V4" t="n">
        <v>0.91</v>
      </c>
      <c r="W4" t="n">
        <v>0.4</v>
      </c>
      <c r="X4" t="n">
        <v>2.58</v>
      </c>
      <c r="Y4" t="n">
        <v>1</v>
      </c>
      <c r="Z4" t="n">
        <v>10</v>
      </c>
      <c r="AA4" t="n">
        <v>515.9264227114642</v>
      </c>
      <c r="AB4" t="n">
        <v>705.9132926212006</v>
      </c>
      <c r="AC4" t="n">
        <v>638.5419187289613</v>
      </c>
      <c r="AD4" t="n">
        <v>515926.4227114642</v>
      </c>
      <c r="AE4" t="n">
        <v>705913.2926212007</v>
      </c>
      <c r="AF4" t="n">
        <v>1.016006633648445e-05</v>
      </c>
      <c r="AG4" t="n">
        <v>23.59375</v>
      </c>
      <c r="AH4" t="n">
        <v>638541.9187289613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2.0358</v>
      </c>
      <c r="E2" t="n">
        <v>49.12</v>
      </c>
      <c r="F2" t="n">
        <v>41.04</v>
      </c>
      <c r="G2" t="n">
        <v>9.050000000000001</v>
      </c>
      <c r="H2" t="n">
        <v>0.16</v>
      </c>
      <c r="I2" t="n">
        <v>272</v>
      </c>
      <c r="J2" t="n">
        <v>107.41</v>
      </c>
      <c r="K2" t="n">
        <v>41.65</v>
      </c>
      <c r="L2" t="n">
        <v>1</v>
      </c>
      <c r="M2" t="n">
        <v>270</v>
      </c>
      <c r="N2" t="n">
        <v>14.77</v>
      </c>
      <c r="O2" t="n">
        <v>13481.73</v>
      </c>
      <c r="P2" t="n">
        <v>373.38</v>
      </c>
      <c r="Q2" t="n">
        <v>2313.04</v>
      </c>
      <c r="R2" t="n">
        <v>457.22</v>
      </c>
      <c r="S2" t="n">
        <v>106.94</v>
      </c>
      <c r="T2" t="n">
        <v>173656.59</v>
      </c>
      <c r="U2" t="n">
        <v>0.23</v>
      </c>
      <c r="V2" t="n">
        <v>0.74</v>
      </c>
      <c r="W2" t="n">
        <v>0.65</v>
      </c>
      <c r="X2" t="n">
        <v>10.44</v>
      </c>
      <c r="Y2" t="n">
        <v>1</v>
      </c>
      <c r="Z2" t="n">
        <v>10</v>
      </c>
      <c r="AA2" t="n">
        <v>862.9449656208255</v>
      </c>
      <c r="AB2" t="n">
        <v>1180.71937240742</v>
      </c>
      <c r="AC2" t="n">
        <v>1068.033172654902</v>
      </c>
      <c r="AD2" t="n">
        <v>862944.9656208255</v>
      </c>
      <c r="AE2" t="n">
        <v>1180719.37240742</v>
      </c>
      <c r="AF2" t="n">
        <v>6.491106874325996e-06</v>
      </c>
      <c r="AG2" t="n">
        <v>31.97916666666667</v>
      </c>
      <c r="AH2" t="n">
        <v>1068033.172654902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2.568</v>
      </c>
      <c r="E3" t="n">
        <v>38.94</v>
      </c>
      <c r="F3" t="n">
        <v>34.53</v>
      </c>
      <c r="G3" t="n">
        <v>19.36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292.75</v>
      </c>
      <c r="Q3" t="n">
        <v>2312.94</v>
      </c>
      <c r="R3" t="n">
        <v>239.28</v>
      </c>
      <c r="S3" t="n">
        <v>106.94</v>
      </c>
      <c r="T3" t="n">
        <v>65511.85</v>
      </c>
      <c r="U3" t="n">
        <v>0.45</v>
      </c>
      <c r="V3" t="n">
        <v>0.87</v>
      </c>
      <c r="W3" t="n">
        <v>0.39</v>
      </c>
      <c r="X3" t="n">
        <v>3.93</v>
      </c>
      <c r="Y3" t="n">
        <v>1</v>
      </c>
      <c r="Z3" t="n">
        <v>10</v>
      </c>
      <c r="AA3" t="n">
        <v>624.8507186137697</v>
      </c>
      <c r="AB3" t="n">
        <v>854.9483196755222</v>
      </c>
      <c r="AC3" t="n">
        <v>773.3532519731924</v>
      </c>
      <c r="AD3" t="n">
        <v>624850.7186137697</v>
      </c>
      <c r="AE3" t="n">
        <v>854948.3196755222</v>
      </c>
      <c r="AF3" t="n">
        <v>8.188015744802613e-06</v>
      </c>
      <c r="AG3" t="n">
        <v>25.3515625</v>
      </c>
      <c r="AH3" t="n">
        <v>773353.2519731924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33.05</v>
      </c>
      <c r="G4" t="n">
        <v>31.48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257.85</v>
      </c>
      <c r="Q4" t="n">
        <v>2312.78</v>
      </c>
      <c r="R4" t="n">
        <v>190.49</v>
      </c>
      <c r="S4" t="n">
        <v>106.94</v>
      </c>
      <c r="T4" t="n">
        <v>41335.25</v>
      </c>
      <c r="U4" t="n">
        <v>0.5600000000000001</v>
      </c>
      <c r="V4" t="n">
        <v>0.91</v>
      </c>
      <c r="W4" t="n">
        <v>0.32</v>
      </c>
      <c r="X4" t="n">
        <v>2.45</v>
      </c>
      <c r="Y4" t="n">
        <v>1</v>
      </c>
      <c r="Z4" t="n">
        <v>10</v>
      </c>
      <c r="AA4" t="n">
        <v>559.2363522260099</v>
      </c>
      <c r="AB4" t="n">
        <v>765.1718488822419</v>
      </c>
      <c r="AC4" t="n">
        <v>692.1449215503549</v>
      </c>
      <c r="AD4" t="n">
        <v>559236.3522260099</v>
      </c>
      <c r="AE4" t="n">
        <v>765171.8488822419</v>
      </c>
      <c r="AF4" t="n">
        <v>8.73898502856503e-06</v>
      </c>
      <c r="AG4" t="n">
        <v>23.75651041666667</v>
      </c>
      <c r="AH4" t="n">
        <v>692144.9215503549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2.8161</v>
      </c>
      <c r="E5" t="n">
        <v>35.51</v>
      </c>
      <c r="F5" t="n">
        <v>32.41</v>
      </c>
      <c r="G5" t="n">
        <v>40.51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236.37</v>
      </c>
      <c r="Q5" t="n">
        <v>2312.77</v>
      </c>
      <c r="R5" t="n">
        <v>166.55</v>
      </c>
      <c r="S5" t="n">
        <v>106.94</v>
      </c>
      <c r="T5" t="n">
        <v>29442.3</v>
      </c>
      <c r="U5" t="n">
        <v>0.64</v>
      </c>
      <c r="V5" t="n">
        <v>0.93</v>
      </c>
      <c r="W5" t="n">
        <v>0.35</v>
      </c>
      <c r="X5" t="n">
        <v>1.81</v>
      </c>
      <c r="Y5" t="n">
        <v>1</v>
      </c>
      <c r="Z5" t="n">
        <v>10</v>
      </c>
      <c r="AA5" t="n">
        <v>541.3879469273475</v>
      </c>
      <c r="AB5" t="n">
        <v>740.7508733365433</v>
      </c>
      <c r="AC5" t="n">
        <v>670.0546496356832</v>
      </c>
      <c r="AD5" t="n">
        <v>541387.9469273475</v>
      </c>
      <c r="AE5" t="n">
        <v>740750.8733365433</v>
      </c>
      <c r="AF5" t="n">
        <v>8.979077546315669e-06</v>
      </c>
      <c r="AG5" t="n">
        <v>23.11848958333333</v>
      </c>
      <c r="AH5" t="n">
        <v>670054.6496356832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2.8169</v>
      </c>
      <c r="E6" t="n">
        <v>35.5</v>
      </c>
      <c r="F6" t="n">
        <v>32.4</v>
      </c>
      <c r="G6" t="n">
        <v>40.5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238.62</v>
      </c>
      <c r="Q6" t="n">
        <v>2312.69</v>
      </c>
      <c r="R6" t="n">
        <v>166.08</v>
      </c>
      <c r="S6" t="n">
        <v>106.94</v>
      </c>
      <c r="T6" t="n">
        <v>29207.17</v>
      </c>
      <c r="U6" t="n">
        <v>0.64</v>
      </c>
      <c r="V6" t="n">
        <v>0.93</v>
      </c>
      <c r="W6" t="n">
        <v>0.36</v>
      </c>
      <c r="X6" t="n">
        <v>1.8</v>
      </c>
      <c r="Y6" t="n">
        <v>1</v>
      </c>
      <c r="Z6" t="n">
        <v>10</v>
      </c>
      <c r="AA6" t="n">
        <v>542.3932453417677</v>
      </c>
      <c r="AB6" t="n">
        <v>742.126366977789</v>
      </c>
      <c r="AC6" t="n">
        <v>671.2988680943258</v>
      </c>
      <c r="AD6" t="n">
        <v>542393.2453417678</v>
      </c>
      <c r="AE6" t="n">
        <v>742126.366977789</v>
      </c>
      <c r="AF6" t="n">
        <v>8.98162833003679e-06</v>
      </c>
      <c r="AG6" t="n">
        <v>23.11197916666667</v>
      </c>
      <c r="AH6" t="n">
        <v>671298.8680943259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2.4972</v>
      </c>
      <c r="E2" t="n">
        <v>40.04</v>
      </c>
      <c r="F2" t="n">
        <v>36.18</v>
      </c>
      <c r="G2" t="n">
        <v>14.57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147</v>
      </c>
      <c r="N2" t="n">
        <v>6.84</v>
      </c>
      <c r="O2" t="n">
        <v>7851.41</v>
      </c>
      <c r="P2" t="n">
        <v>204.94</v>
      </c>
      <c r="Q2" t="n">
        <v>2312.95</v>
      </c>
      <c r="R2" t="n">
        <v>294.35</v>
      </c>
      <c r="S2" t="n">
        <v>106.94</v>
      </c>
      <c r="T2" t="n">
        <v>92833.62</v>
      </c>
      <c r="U2" t="n">
        <v>0.36</v>
      </c>
      <c r="V2" t="n">
        <v>0.83</v>
      </c>
      <c r="W2" t="n">
        <v>0.46</v>
      </c>
      <c r="X2" t="n">
        <v>5.58</v>
      </c>
      <c r="Y2" t="n">
        <v>1</v>
      </c>
      <c r="Z2" t="n">
        <v>10</v>
      </c>
      <c r="AA2" t="n">
        <v>563.8792033836022</v>
      </c>
      <c r="AB2" t="n">
        <v>771.5244026641967</v>
      </c>
      <c r="AC2" t="n">
        <v>697.891196515225</v>
      </c>
      <c r="AD2" t="n">
        <v>563879.2033836022</v>
      </c>
      <c r="AE2" t="n">
        <v>771524.4026641967</v>
      </c>
      <c r="AF2" t="n">
        <v>1.05308359271873e-05</v>
      </c>
      <c r="AG2" t="n">
        <v>26.06770833333333</v>
      </c>
      <c r="AH2" t="n">
        <v>697891.196515225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2.6841</v>
      </c>
      <c r="E3" t="n">
        <v>37.26</v>
      </c>
      <c r="F3" t="n">
        <v>34.15</v>
      </c>
      <c r="G3" t="n">
        <v>21.8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178.62</v>
      </c>
      <c r="Q3" t="n">
        <v>2313</v>
      </c>
      <c r="R3" t="n">
        <v>222.38</v>
      </c>
      <c r="S3" t="n">
        <v>106.94</v>
      </c>
      <c r="T3" t="n">
        <v>57125.15</v>
      </c>
      <c r="U3" t="n">
        <v>0.48</v>
      </c>
      <c r="V3" t="n">
        <v>0.88</v>
      </c>
      <c r="W3" t="n">
        <v>0.5</v>
      </c>
      <c r="X3" t="n">
        <v>3.56</v>
      </c>
      <c r="Y3" t="n">
        <v>1</v>
      </c>
      <c r="Z3" t="n">
        <v>10</v>
      </c>
      <c r="AA3" t="n">
        <v>505.2254587796397</v>
      </c>
      <c r="AB3" t="n">
        <v>691.2717616764683</v>
      </c>
      <c r="AC3" t="n">
        <v>625.2977549480765</v>
      </c>
      <c r="AD3" t="n">
        <v>505225.4587796397</v>
      </c>
      <c r="AE3" t="n">
        <v>691271.7616764683</v>
      </c>
      <c r="AF3" t="n">
        <v>1.131900396931101e-05</v>
      </c>
      <c r="AG3" t="n">
        <v>24.2578125</v>
      </c>
      <c r="AH3" t="n">
        <v>625297.7549480766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</v>
      </c>
      <c r="E2" t="n">
        <v>64.94</v>
      </c>
      <c r="F2" t="n">
        <v>47.79</v>
      </c>
      <c r="G2" t="n">
        <v>6.58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596.9400000000001</v>
      </c>
      <c r="Q2" t="n">
        <v>2313.58</v>
      </c>
      <c r="R2" t="n">
        <v>683.9299999999999</v>
      </c>
      <c r="S2" t="n">
        <v>106.94</v>
      </c>
      <c r="T2" t="n">
        <v>286188.9</v>
      </c>
      <c r="U2" t="n">
        <v>0.16</v>
      </c>
      <c r="V2" t="n">
        <v>0.63</v>
      </c>
      <c r="W2" t="n">
        <v>0.92</v>
      </c>
      <c r="X2" t="n">
        <v>17.18</v>
      </c>
      <c r="Y2" t="n">
        <v>1</v>
      </c>
      <c r="Z2" t="n">
        <v>10</v>
      </c>
      <c r="AA2" t="n">
        <v>1439.51556771219</v>
      </c>
      <c r="AB2" t="n">
        <v>1969.608706688571</v>
      </c>
      <c r="AC2" t="n">
        <v>1781.632016085395</v>
      </c>
      <c r="AD2" t="n">
        <v>1439515.56771219</v>
      </c>
      <c r="AE2" t="n">
        <v>1969608.706688571</v>
      </c>
      <c r="AF2" t="n">
        <v>3.964136930393342e-06</v>
      </c>
      <c r="AG2" t="n">
        <v>42.27864583333334</v>
      </c>
      <c r="AH2" t="n">
        <v>1781632.016085395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2.2449</v>
      </c>
      <c r="E3" t="n">
        <v>44.54</v>
      </c>
      <c r="F3" t="n">
        <v>36.68</v>
      </c>
      <c r="G3" t="n">
        <v>13.59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445.1</v>
      </c>
      <c r="Q3" t="n">
        <v>2312.95</v>
      </c>
      <c r="R3" t="n">
        <v>311.14</v>
      </c>
      <c r="S3" t="n">
        <v>106.94</v>
      </c>
      <c r="T3" t="n">
        <v>101167.2</v>
      </c>
      <c r="U3" t="n">
        <v>0.34</v>
      </c>
      <c r="V3" t="n">
        <v>0.82</v>
      </c>
      <c r="W3" t="n">
        <v>0.48</v>
      </c>
      <c r="X3" t="n">
        <v>6.08</v>
      </c>
      <c r="Y3" t="n">
        <v>1</v>
      </c>
      <c r="Z3" t="n">
        <v>10</v>
      </c>
      <c r="AA3" t="n">
        <v>846.0208452662396</v>
      </c>
      <c r="AB3" t="n">
        <v>1157.563044298781</v>
      </c>
      <c r="AC3" t="n">
        <v>1047.086852000841</v>
      </c>
      <c r="AD3" t="n">
        <v>846020.8452662396</v>
      </c>
      <c r="AE3" t="n">
        <v>1157563.044298781</v>
      </c>
      <c r="AF3" t="n">
        <v>5.778630516259748e-06</v>
      </c>
      <c r="AG3" t="n">
        <v>28.99739583333333</v>
      </c>
      <c r="AH3" t="n">
        <v>1047086.852000841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2.5082</v>
      </c>
      <c r="E4" t="n">
        <v>39.87</v>
      </c>
      <c r="F4" t="n">
        <v>34.18</v>
      </c>
      <c r="G4" t="n">
        <v>20.92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402.32</v>
      </c>
      <c r="Q4" t="n">
        <v>2312.8</v>
      </c>
      <c r="R4" t="n">
        <v>227.45</v>
      </c>
      <c r="S4" t="n">
        <v>106.94</v>
      </c>
      <c r="T4" t="n">
        <v>59640.18</v>
      </c>
      <c r="U4" t="n">
        <v>0.47</v>
      </c>
      <c r="V4" t="n">
        <v>0.88</v>
      </c>
      <c r="W4" t="n">
        <v>0.38</v>
      </c>
      <c r="X4" t="n">
        <v>3.58</v>
      </c>
      <c r="Y4" t="n">
        <v>1</v>
      </c>
      <c r="Z4" t="n">
        <v>10</v>
      </c>
      <c r="AA4" t="n">
        <v>731.2062317145236</v>
      </c>
      <c r="AB4" t="n">
        <v>1000.468624774061</v>
      </c>
      <c r="AC4" t="n">
        <v>904.9853033921581</v>
      </c>
      <c r="AD4" t="n">
        <v>731206.2317145236</v>
      </c>
      <c r="AE4" t="n">
        <v>1000468.624774061</v>
      </c>
      <c r="AF4" t="n">
        <v>6.456394966761414e-06</v>
      </c>
      <c r="AG4" t="n">
        <v>25.95703125</v>
      </c>
      <c r="AH4" t="n">
        <v>904985.3033921581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2.6492</v>
      </c>
      <c r="E5" t="n">
        <v>37.75</v>
      </c>
      <c r="F5" t="n">
        <v>33.04</v>
      </c>
      <c r="G5" t="n">
        <v>28.73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376.5</v>
      </c>
      <c r="Q5" t="n">
        <v>2312.75</v>
      </c>
      <c r="R5" t="n">
        <v>190.5</v>
      </c>
      <c r="S5" t="n">
        <v>106.94</v>
      </c>
      <c r="T5" t="n">
        <v>41311.01</v>
      </c>
      <c r="U5" t="n">
        <v>0.5600000000000001</v>
      </c>
      <c r="V5" t="n">
        <v>0.91</v>
      </c>
      <c r="W5" t="n">
        <v>0.3</v>
      </c>
      <c r="X5" t="n">
        <v>2.44</v>
      </c>
      <c r="Y5" t="n">
        <v>1</v>
      </c>
      <c r="Z5" t="n">
        <v>10</v>
      </c>
      <c r="AA5" t="n">
        <v>676.5687699132627</v>
      </c>
      <c r="AB5" t="n">
        <v>925.7112391028814</v>
      </c>
      <c r="AC5" t="n">
        <v>837.3626576867858</v>
      </c>
      <c r="AD5" t="n">
        <v>676568.7699132627</v>
      </c>
      <c r="AE5" t="n">
        <v>925711.2391028814</v>
      </c>
      <c r="AF5" t="n">
        <v>6.819345166232493e-06</v>
      </c>
      <c r="AG5" t="n">
        <v>24.57682291666667</v>
      </c>
      <c r="AH5" t="n">
        <v>837362.6576867858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2.7223</v>
      </c>
      <c r="E6" t="n">
        <v>36.73</v>
      </c>
      <c r="F6" t="n">
        <v>32.57</v>
      </c>
      <c r="G6" t="n">
        <v>36.87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358.13</v>
      </c>
      <c r="Q6" t="n">
        <v>2312.8</v>
      </c>
      <c r="R6" t="n">
        <v>173.79</v>
      </c>
      <c r="S6" t="n">
        <v>106.94</v>
      </c>
      <c r="T6" t="n">
        <v>33034.07</v>
      </c>
      <c r="U6" t="n">
        <v>0.62</v>
      </c>
      <c r="V6" t="n">
        <v>0.93</v>
      </c>
      <c r="W6" t="n">
        <v>0.3</v>
      </c>
      <c r="X6" t="n">
        <v>1.97</v>
      </c>
      <c r="Y6" t="n">
        <v>1</v>
      </c>
      <c r="Z6" t="n">
        <v>10</v>
      </c>
      <c r="AA6" t="n">
        <v>647.8383451658287</v>
      </c>
      <c r="AB6" t="n">
        <v>886.4010044665579</v>
      </c>
      <c r="AC6" t="n">
        <v>801.8041366718921</v>
      </c>
      <c r="AD6" t="n">
        <v>647838.3451658287</v>
      </c>
      <c r="AE6" t="n">
        <v>886401.0044665579</v>
      </c>
      <c r="AF6" t="n">
        <v>7.007512964681684e-06</v>
      </c>
      <c r="AG6" t="n">
        <v>23.91276041666667</v>
      </c>
      <c r="AH6" t="n">
        <v>801804.1366718921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2.7862</v>
      </c>
      <c r="E7" t="n">
        <v>35.89</v>
      </c>
      <c r="F7" t="n">
        <v>32.1</v>
      </c>
      <c r="G7" t="n">
        <v>45.85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338.83</v>
      </c>
      <c r="Q7" t="n">
        <v>2312.68</v>
      </c>
      <c r="R7" t="n">
        <v>158.14</v>
      </c>
      <c r="S7" t="n">
        <v>106.94</v>
      </c>
      <c r="T7" t="n">
        <v>25264.5</v>
      </c>
      <c r="U7" t="n">
        <v>0.68</v>
      </c>
      <c r="V7" t="n">
        <v>0.9399999999999999</v>
      </c>
      <c r="W7" t="n">
        <v>0.28</v>
      </c>
      <c r="X7" t="n">
        <v>1.5</v>
      </c>
      <c r="Y7" t="n">
        <v>1</v>
      </c>
      <c r="Z7" t="n">
        <v>10</v>
      </c>
      <c r="AA7" t="n">
        <v>620.6263457486278</v>
      </c>
      <c r="AB7" t="n">
        <v>849.1683463552571</v>
      </c>
      <c r="AC7" t="n">
        <v>768.12491119437</v>
      </c>
      <c r="AD7" t="n">
        <v>620626.3457486278</v>
      </c>
      <c r="AE7" t="n">
        <v>849168.3463552571</v>
      </c>
      <c r="AF7" t="n">
        <v>7.171998906144109e-06</v>
      </c>
      <c r="AG7" t="n">
        <v>23.36588541666667</v>
      </c>
      <c r="AH7" t="n">
        <v>768124.91119437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2.8158</v>
      </c>
      <c r="E8" t="n">
        <v>35.51</v>
      </c>
      <c r="F8" t="n">
        <v>31.99</v>
      </c>
      <c r="G8" t="n">
        <v>56.45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321.46</v>
      </c>
      <c r="Q8" t="n">
        <v>2312.66</v>
      </c>
      <c r="R8" t="n">
        <v>155.24</v>
      </c>
      <c r="S8" t="n">
        <v>106.94</v>
      </c>
      <c r="T8" t="n">
        <v>23857.46</v>
      </c>
      <c r="U8" t="n">
        <v>0.6899999999999999</v>
      </c>
      <c r="V8" t="n">
        <v>0.9399999999999999</v>
      </c>
      <c r="W8" t="n">
        <v>0.27</v>
      </c>
      <c r="X8" t="n">
        <v>1.39</v>
      </c>
      <c r="Y8" t="n">
        <v>1</v>
      </c>
      <c r="Z8" t="n">
        <v>10</v>
      </c>
      <c r="AA8" t="n">
        <v>609.0698782954643</v>
      </c>
      <c r="AB8" t="n">
        <v>833.356277750477</v>
      </c>
      <c r="AC8" t="n">
        <v>753.8219242248526</v>
      </c>
      <c r="AD8" t="n">
        <v>609069.8782954642</v>
      </c>
      <c r="AE8" t="n">
        <v>833356.2777504771</v>
      </c>
      <c r="AF8" t="n">
        <v>7.248192706884136e-06</v>
      </c>
      <c r="AG8" t="n">
        <v>23.11848958333333</v>
      </c>
      <c r="AH8" t="n">
        <v>753821.9242248526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2.8561</v>
      </c>
      <c r="E9" t="n">
        <v>35.01</v>
      </c>
      <c r="F9" t="n">
        <v>31.66</v>
      </c>
      <c r="G9" t="n">
        <v>65.5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304.03</v>
      </c>
      <c r="Q9" t="n">
        <v>2312.66</v>
      </c>
      <c r="R9" t="n">
        <v>142.8</v>
      </c>
      <c r="S9" t="n">
        <v>106.94</v>
      </c>
      <c r="T9" t="n">
        <v>17659.1</v>
      </c>
      <c r="U9" t="n">
        <v>0.75</v>
      </c>
      <c r="V9" t="n">
        <v>0.95</v>
      </c>
      <c r="W9" t="n">
        <v>0.29</v>
      </c>
      <c r="X9" t="n">
        <v>1.06</v>
      </c>
      <c r="Y9" t="n">
        <v>1</v>
      </c>
      <c r="Z9" t="n">
        <v>10</v>
      </c>
      <c r="AA9" t="n">
        <v>586.3799897110108</v>
      </c>
      <c r="AB9" t="n">
        <v>802.310971181991</v>
      </c>
      <c r="AC9" t="n">
        <v>725.7395381429013</v>
      </c>
      <c r="AD9" t="n">
        <v>586379.9897110108</v>
      </c>
      <c r="AE9" t="n">
        <v>802310.971181991</v>
      </c>
      <c r="AF9" t="n">
        <v>7.35192953694573e-06</v>
      </c>
      <c r="AG9" t="n">
        <v>22.79296875</v>
      </c>
      <c r="AH9" t="n">
        <v>725739.5381429014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2.8534</v>
      </c>
      <c r="E10" t="n">
        <v>35.05</v>
      </c>
      <c r="F10" t="n">
        <v>31.69</v>
      </c>
      <c r="G10" t="n">
        <v>65.56999999999999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305.52</v>
      </c>
      <c r="Q10" t="n">
        <v>2312.62</v>
      </c>
      <c r="R10" t="n">
        <v>143.47</v>
      </c>
      <c r="S10" t="n">
        <v>106.94</v>
      </c>
      <c r="T10" t="n">
        <v>17993.17</v>
      </c>
      <c r="U10" t="n">
        <v>0.75</v>
      </c>
      <c r="V10" t="n">
        <v>0.95</v>
      </c>
      <c r="W10" t="n">
        <v>0.3</v>
      </c>
      <c r="X10" t="n">
        <v>1.1</v>
      </c>
      <c r="Y10" t="n">
        <v>1</v>
      </c>
      <c r="Z10" t="n">
        <v>10</v>
      </c>
      <c r="AA10" t="n">
        <v>587.4142665310071</v>
      </c>
      <c r="AB10" t="n">
        <v>803.7261143561831</v>
      </c>
      <c r="AC10" t="n">
        <v>727.0196220387144</v>
      </c>
      <c r="AD10" t="n">
        <v>587414.2665310071</v>
      </c>
      <c r="AE10" t="n">
        <v>803726.1143561831</v>
      </c>
      <c r="AF10" t="n">
        <v>7.344979426743092e-06</v>
      </c>
      <c r="AG10" t="n">
        <v>22.81901041666667</v>
      </c>
      <c r="AH10" t="n">
        <v>727019.6220387144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2.5967</v>
      </c>
      <c r="E2" t="n">
        <v>38.51</v>
      </c>
      <c r="F2" t="n">
        <v>35.25</v>
      </c>
      <c r="G2" t="n">
        <v>17.05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164.18</v>
      </c>
      <c r="Q2" t="n">
        <v>2313.24</v>
      </c>
      <c r="R2" t="n">
        <v>260.63</v>
      </c>
      <c r="S2" t="n">
        <v>106.94</v>
      </c>
      <c r="T2" t="n">
        <v>76097.53</v>
      </c>
      <c r="U2" t="n">
        <v>0.41</v>
      </c>
      <c r="V2" t="n">
        <v>0.86</v>
      </c>
      <c r="W2" t="n">
        <v>0.5</v>
      </c>
      <c r="X2" t="n">
        <v>4.65</v>
      </c>
      <c r="Y2" t="n">
        <v>1</v>
      </c>
      <c r="Z2" t="n">
        <v>10</v>
      </c>
      <c r="AA2" t="n">
        <v>506.0284075399113</v>
      </c>
      <c r="AB2" t="n">
        <v>692.3703915938712</v>
      </c>
      <c r="AC2" t="n">
        <v>626.2915331680992</v>
      </c>
      <c r="AD2" t="n">
        <v>506028.4075399113</v>
      </c>
      <c r="AE2" t="n">
        <v>692370.3915938712</v>
      </c>
      <c r="AF2" t="n">
        <v>1.198178982411883e-05</v>
      </c>
      <c r="AG2" t="n">
        <v>25.07161458333333</v>
      </c>
      <c r="AH2" t="n">
        <v>626291.5331680992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35.06</v>
      </c>
      <c r="G3" t="n">
        <v>17.98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164.58</v>
      </c>
      <c r="Q3" t="n">
        <v>2312.82</v>
      </c>
      <c r="R3" t="n">
        <v>251.77</v>
      </c>
      <c r="S3" t="n">
        <v>106.94</v>
      </c>
      <c r="T3" t="n">
        <v>71706.7</v>
      </c>
      <c r="U3" t="n">
        <v>0.42</v>
      </c>
      <c r="V3" t="n">
        <v>0.86</v>
      </c>
      <c r="W3" t="n">
        <v>0.5600000000000001</v>
      </c>
      <c r="X3" t="n">
        <v>4.46</v>
      </c>
      <c r="Y3" t="n">
        <v>1</v>
      </c>
      <c r="Z3" t="n">
        <v>10</v>
      </c>
      <c r="AA3" t="n">
        <v>504.6836962567368</v>
      </c>
      <c r="AB3" t="n">
        <v>690.530498291757</v>
      </c>
      <c r="AC3" t="n">
        <v>624.6272367004323</v>
      </c>
      <c r="AD3" t="n">
        <v>504683.6962567368</v>
      </c>
      <c r="AE3" t="n">
        <v>690530.498291757</v>
      </c>
      <c r="AF3" t="n">
        <v>1.206761463666114e-05</v>
      </c>
      <c r="AG3" t="n">
        <v>24.89583333333333</v>
      </c>
      <c r="AH3" t="n">
        <v>624627.2367004323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</v>
      </c>
      <c r="E2" t="n">
        <v>55.25</v>
      </c>
      <c r="F2" t="n">
        <v>43.81</v>
      </c>
      <c r="G2" t="n">
        <v>7.73</v>
      </c>
      <c r="H2" t="n">
        <v>0.13</v>
      </c>
      <c r="I2" t="n">
        <v>340</v>
      </c>
      <c r="J2" t="n">
        <v>133.21</v>
      </c>
      <c r="K2" t="n">
        <v>46.47</v>
      </c>
      <c r="L2" t="n">
        <v>1</v>
      </c>
      <c r="M2" t="n">
        <v>338</v>
      </c>
      <c r="N2" t="n">
        <v>20.75</v>
      </c>
      <c r="O2" t="n">
        <v>16663.42</v>
      </c>
      <c r="P2" t="n">
        <v>466.33</v>
      </c>
      <c r="Q2" t="n">
        <v>2313.33</v>
      </c>
      <c r="R2" t="n">
        <v>550.62</v>
      </c>
      <c r="S2" t="n">
        <v>106.94</v>
      </c>
      <c r="T2" t="n">
        <v>220016.81</v>
      </c>
      <c r="U2" t="n">
        <v>0.19</v>
      </c>
      <c r="V2" t="n">
        <v>0.6899999999999999</v>
      </c>
      <c r="W2" t="n">
        <v>0.76</v>
      </c>
      <c r="X2" t="n">
        <v>13.21</v>
      </c>
      <c r="Y2" t="n">
        <v>1</v>
      </c>
      <c r="Z2" t="n">
        <v>10</v>
      </c>
      <c r="AA2" t="n">
        <v>1075.510517960124</v>
      </c>
      <c r="AB2" t="n">
        <v>1471.56093884837</v>
      </c>
      <c r="AC2" t="n">
        <v>1331.11722819343</v>
      </c>
      <c r="AD2" t="n">
        <v>1075510.517960124</v>
      </c>
      <c r="AE2" t="n">
        <v>1471560.93884837</v>
      </c>
      <c r="AF2" t="n">
        <v>5.191598774487122e-06</v>
      </c>
      <c r="AG2" t="n">
        <v>35.97005208333334</v>
      </c>
      <c r="AH2" t="n">
        <v>1331117.22819343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2.4183</v>
      </c>
      <c r="E3" t="n">
        <v>41.35</v>
      </c>
      <c r="F3" t="n">
        <v>35.58</v>
      </c>
      <c r="G3" t="n">
        <v>16.17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362.33</v>
      </c>
      <c r="Q3" t="n">
        <v>2313</v>
      </c>
      <c r="R3" t="n">
        <v>274.45</v>
      </c>
      <c r="S3" t="n">
        <v>106.94</v>
      </c>
      <c r="T3" t="n">
        <v>82970.41</v>
      </c>
      <c r="U3" t="n">
        <v>0.39</v>
      </c>
      <c r="V3" t="n">
        <v>0.85</v>
      </c>
      <c r="W3" t="n">
        <v>0.43</v>
      </c>
      <c r="X3" t="n">
        <v>4.98</v>
      </c>
      <c r="Y3" t="n">
        <v>1</v>
      </c>
      <c r="Z3" t="n">
        <v>10</v>
      </c>
      <c r="AA3" t="n">
        <v>717.958485873659</v>
      </c>
      <c r="AB3" t="n">
        <v>982.3424744652924</v>
      </c>
      <c r="AC3" t="n">
        <v>888.5890874286463</v>
      </c>
      <c r="AD3" t="n">
        <v>717958.485873659</v>
      </c>
      <c r="AE3" t="n">
        <v>982342.4744652924</v>
      </c>
      <c r="AF3" t="n">
        <v>6.936377522840998e-06</v>
      </c>
      <c r="AG3" t="n">
        <v>26.92057291666667</v>
      </c>
      <c r="AH3" t="n">
        <v>888589.0874286463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2.6574</v>
      </c>
      <c r="E4" t="n">
        <v>37.63</v>
      </c>
      <c r="F4" t="n">
        <v>33.33</v>
      </c>
      <c r="G4" t="n">
        <v>25.64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321.74</v>
      </c>
      <c r="Q4" t="n">
        <v>2312.81</v>
      </c>
      <c r="R4" t="n">
        <v>198.7</v>
      </c>
      <c r="S4" t="n">
        <v>106.94</v>
      </c>
      <c r="T4" t="n">
        <v>45362.8</v>
      </c>
      <c r="U4" t="n">
        <v>0.54</v>
      </c>
      <c r="V4" t="n">
        <v>0.91</v>
      </c>
      <c r="W4" t="n">
        <v>0.35</v>
      </c>
      <c r="X4" t="n">
        <v>2.73</v>
      </c>
      <c r="Y4" t="n">
        <v>1</v>
      </c>
      <c r="Z4" t="n">
        <v>10</v>
      </c>
      <c r="AA4" t="n">
        <v>632.443945239302</v>
      </c>
      <c r="AB4" t="n">
        <v>865.3377073340915</v>
      </c>
      <c r="AC4" t="n">
        <v>782.7510910552254</v>
      </c>
      <c r="AD4" t="n">
        <v>632443.945239302</v>
      </c>
      <c r="AE4" t="n">
        <v>865337.7073340915</v>
      </c>
      <c r="AF4" t="n">
        <v>7.622184852664132e-06</v>
      </c>
      <c r="AG4" t="n">
        <v>24.49869791666667</v>
      </c>
      <c r="AH4" t="n">
        <v>782751.0910552253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2.752</v>
      </c>
      <c r="E5" t="n">
        <v>36.34</v>
      </c>
      <c r="F5" t="n">
        <v>32.66</v>
      </c>
      <c r="G5" t="n">
        <v>35.63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297.96</v>
      </c>
      <c r="Q5" t="n">
        <v>2312.68</v>
      </c>
      <c r="R5" t="n">
        <v>177.16</v>
      </c>
      <c r="S5" t="n">
        <v>106.94</v>
      </c>
      <c r="T5" t="n">
        <v>34710.48</v>
      </c>
      <c r="U5" t="n">
        <v>0.6</v>
      </c>
      <c r="V5" t="n">
        <v>0.92</v>
      </c>
      <c r="W5" t="n">
        <v>0.31</v>
      </c>
      <c r="X5" t="n">
        <v>2.06</v>
      </c>
      <c r="Y5" t="n">
        <v>1</v>
      </c>
      <c r="Z5" t="n">
        <v>10</v>
      </c>
      <c r="AA5" t="n">
        <v>590.4990935727235</v>
      </c>
      <c r="AB5" t="n">
        <v>807.9469108076233</v>
      </c>
      <c r="AC5" t="n">
        <v>730.8375916007543</v>
      </c>
      <c r="AD5" t="n">
        <v>590499.0935727234</v>
      </c>
      <c r="AE5" t="n">
        <v>807946.9108076233</v>
      </c>
      <c r="AF5" t="n">
        <v>7.893524766513017e-06</v>
      </c>
      <c r="AG5" t="n">
        <v>23.65885416666667</v>
      </c>
      <c r="AH5" t="n">
        <v>730837.5916007543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2.8331</v>
      </c>
      <c r="E6" t="n">
        <v>35.3</v>
      </c>
      <c r="F6" t="n">
        <v>32.03</v>
      </c>
      <c r="G6" t="n">
        <v>48.04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271</v>
      </c>
      <c r="Q6" t="n">
        <v>2312.7</v>
      </c>
      <c r="R6" t="n">
        <v>155.52</v>
      </c>
      <c r="S6" t="n">
        <v>106.94</v>
      </c>
      <c r="T6" t="n">
        <v>23966.29</v>
      </c>
      <c r="U6" t="n">
        <v>0.6899999999999999</v>
      </c>
      <c r="V6" t="n">
        <v>0.9399999999999999</v>
      </c>
      <c r="W6" t="n">
        <v>0.29</v>
      </c>
      <c r="X6" t="n">
        <v>1.43</v>
      </c>
      <c r="Y6" t="n">
        <v>1</v>
      </c>
      <c r="Z6" t="n">
        <v>10</v>
      </c>
      <c r="AA6" t="n">
        <v>559.1259911241817</v>
      </c>
      <c r="AB6" t="n">
        <v>765.0208479539324</v>
      </c>
      <c r="AC6" t="n">
        <v>692.0083319387119</v>
      </c>
      <c r="AD6" t="n">
        <v>559125.9911241818</v>
      </c>
      <c r="AE6" t="n">
        <v>765020.8479539324</v>
      </c>
      <c r="AF6" t="n">
        <v>8.126142811049427e-06</v>
      </c>
      <c r="AG6" t="n">
        <v>22.98177083333333</v>
      </c>
      <c r="AH6" t="n">
        <v>692008.3319387119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2.8458</v>
      </c>
      <c r="E7" t="n">
        <v>35.14</v>
      </c>
      <c r="F7" t="n">
        <v>31.95</v>
      </c>
      <c r="G7" t="n">
        <v>51.81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266.26</v>
      </c>
      <c r="Q7" t="n">
        <v>2312.78</v>
      </c>
      <c r="R7" t="n">
        <v>151.59</v>
      </c>
      <c r="S7" t="n">
        <v>106.94</v>
      </c>
      <c r="T7" t="n">
        <v>22014.6</v>
      </c>
      <c r="U7" t="n">
        <v>0.71</v>
      </c>
      <c r="V7" t="n">
        <v>0.9399999999999999</v>
      </c>
      <c r="W7" t="n">
        <v>0.33</v>
      </c>
      <c r="X7" t="n">
        <v>1.35</v>
      </c>
      <c r="Y7" t="n">
        <v>1</v>
      </c>
      <c r="Z7" t="n">
        <v>10</v>
      </c>
      <c r="AA7" t="n">
        <v>555.6520333679351</v>
      </c>
      <c r="AB7" t="n">
        <v>760.267625691636</v>
      </c>
      <c r="AC7" t="n">
        <v>687.7087505379399</v>
      </c>
      <c r="AD7" t="n">
        <v>555652.0333679351</v>
      </c>
      <c r="AE7" t="n">
        <v>760267.625691636</v>
      </c>
      <c r="AF7" t="n">
        <v>8.16257005106931e-06</v>
      </c>
      <c r="AG7" t="n">
        <v>22.87760416666667</v>
      </c>
      <c r="AH7" t="n">
        <v>687708.7505379398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1.6705</v>
      </c>
      <c r="E2" t="n">
        <v>59.86</v>
      </c>
      <c r="F2" t="n">
        <v>45.76</v>
      </c>
      <c r="G2" t="n">
        <v>7.09</v>
      </c>
      <c r="H2" t="n">
        <v>0.12</v>
      </c>
      <c r="I2" t="n">
        <v>387</v>
      </c>
      <c r="J2" t="n">
        <v>150.44</v>
      </c>
      <c r="K2" t="n">
        <v>49.1</v>
      </c>
      <c r="L2" t="n">
        <v>1</v>
      </c>
      <c r="M2" t="n">
        <v>385</v>
      </c>
      <c r="N2" t="n">
        <v>25.34</v>
      </c>
      <c r="O2" t="n">
        <v>18787.76</v>
      </c>
      <c r="P2" t="n">
        <v>530.33</v>
      </c>
      <c r="Q2" t="n">
        <v>2313.48</v>
      </c>
      <c r="R2" t="n">
        <v>616.15</v>
      </c>
      <c r="S2" t="n">
        <v>106.94</v>
      </c>
      <c r="T2" t="n">
        <v>252546.05</v>
      </c>
      <c r="U2" t="n">
        <v>0.17</v>
      </c>
      <c r="V2" t="n">
        <v>0.66</v>
      </c>
      <c r="W2" t="n">
        <v>0.84</v>
      </c>
      <c r="X2" t="n">
        <v>15.15</v>
      </c>
      <c r="Y2" t="n">
        <v>1</v>
      </c>
      <c r="Z2" t="n">
        <v>10</v>
      </c>
      <c r="AA2" t="n">
        <v>1247.318344531826</v>
      </c>
      <c r="AB2" t="n">
        <v>1706.635986790137</v>
      </c>
      <c r="AC2" t="n">
        <v>1543.757043489537</v>
      </c>
      <c r="AD2" t="n">
        <v>1247318.344531826</v>
      </c>
      <c r="AE2" t="n">
        <v>1706635.986790137</v>
      </c>
      <c r="AF2" t="n">
        <v>4.522728823593613e-06</v>
      </c>
      <c r="AG2" t="n">
        <v>38.97135416666666</v>
      </c>
      <c r="AH2" t="n">
        <v>1543757.043489537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2.3342</v>
      </c>
      <c r="E3" t="n">
        <v>42.84</v>
      </c>
      <c r="F3" t="n">
        <v>36.07</v>
      </c>
      <c r="G3" t="n">
        <v>14.72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403.4</v>
      </c>
      <c r="Q3" t="n">
        <v>2312.82</v>
      </c>
      <c r="R3" t="n">
        <v>291.05</v>
      </c>
      <c r="S3" t="n">
        <v>106.94</v>
      </c>
      <c r="T3" t="n">
        <v>91193.21000000001</v>
      </c>
      <c r="U3" t="n">
        <v>0.37</v>
      </c>
      <c r="V3" t="n">
        <v>0.84</v>
      </c>
      <c r="W3" t="n">
        <v>0.45</v>
      </c>
      <c r="X3" t="n">
        <v>5.47</v>
      </c>
      <c r="Y3" t="n">
        <v>1</v>
      </c>
      <c r="Z3" t="n">
        <v>10</v>
      </c>
      <c r="AA3" t="n">
        <v>784.4141344554265</v>
      </c>
      <c r="AB3" t="n">
        <v>1073.270024671165</v>
      </c>
      <c r="AC3" t="n">
        <v>970.8386398604885</v>
      </c>
      <c r="AD3" t="n">
        <v>784414.1344554265</v>
      </c>
      <c r="AE3" t="n">
        <v>1073270.024671165</v>
      </c>
      <c r="AF3" t="n">
        <v>6.319637006903448e-06</v>
      </c>
      <c r="AG3" t="n">
        <v>27.890625</v>
      </c>
      <c r="AH3" t="n">
        <v>970838.6398604885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2.5818</v>
      </c>
      <c r="E4" t="n">
        <v>38.73</v>
      </c>
      <c r="F4" t="n">
        <v>33.77</v>
      </c>
      <c r="G4" t="n">
        <v>23.02</v>
      </c>
      <c r="H4" t="n">
        <v>0.35</v>
      </c>
      <c r="I4" t="n">
        <v>88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363.4</v>
      </c>
      <c r="Q4" t="n">
        <v>2312.78</v>
      </c>
      <c r="R4" t="n">
        <v>213.73</v>
      </c>
      <c r="S4" t="n">
        <v>106.94</v>
      </c>
      <c r="T4" t="n">
        <v>52830.72</v>
      </c>
      <c r="U4" t="n">
        <v>0.5</v>
      </c>
      <c r="V4" t="n">
        <v>0.89</v>
      </c>
      <c r="W4" t="n">
        <v>0.36</v>
      </c>
      <c r="X4" t="n">
        <v>3.17</v>
      </c>
      <c r="Y4" t="n">
        <v>1</v>
      </c>
      <c r="Z4" t="n">
        <v>10</v>
      </c>
      <c r="AA4" t="n">
        <v>681.8826026169548</v>
      </c>
      <c r="AB4" t="n">
        <v>932.9818594378266</v>
      </c>
      <c r="AC4" t="n">
        <v>843.9393802213436</v>
      </c>
      <c r="AD4" t="n">
        <v>681882.6026169548</v>
      </c>
      <c r="AE4" t="n">
        <v>932981.8594378267</v>
      </c>
      <c r="AF4" t="n">
        <v>6.989991784947015e-06</v>
      </c>
      <c r="AG4" t="n">
        <v>25.21484375</v>
      </c>
      <c r="AH4" t="n">
        <v>843939.3802213436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2.6803</v>
      </c>
      <c r="E5" t="n">
        <v>37.31</v>
      </c>
      <c r="F5" t="n">
        <v>33.11</v>
      </c>
      <c r="G5" t="n">
        <v>31.53</v>
      </c>
      <c r="H5" t="n">
        <v>0.46</v>
      </c>
      <c r="I5" t="n">
        <v>63</v>
      </c>
      <c r="J5" t="n">
        <v>154.63</v>
      </c>
      <c r="K5" t="n">
        <v>49.1</v>
      </c>
      <c r="L5" t="n">
        <v>4</v>
      </c>
      <c r="M5" t="n">
        <v>61</v>
      </c>
      <c r="N5" t="n">
        <v>26.53</v>
      </c>
      <c r="O5" t="n">
        <v>19304.72</v>
      </c>
      <c r="P5" t="n">
        <v>341.88</v>
      </c>
      <c r="Q5" t="n">
        <v>2312.65</v>
      </c>
      <c r="R5" t="n">
        <v>192.41</v>
      </c>
      <c r="S5" t="n">
        <v>106.94</v>
      </c>
      <c r="T5" t="n">
        <v>42293.87</v>
      </c>
      <c r="U5" t="n">
        <v>0.5600000000000001</v>
      </c>
      <c r="V5" t="n">
        <v>0.91</v>
      </c>
      <c r="W5" t="n">
        <v>0.32</v>
      </c>
      <c r="X5" t="n">
        <v>2.51</v>
      </c>
      <c r="Y5" t="n">
        <v>1</v>
      </c>
      <c r="Z5" t="n">
        <v>10</v>
      </c>
      <c r="AA5" t="n">
        <v>638.4060074367311</v>
      </c>
      <c r="AB5" t="n">
        <v>873.4952638602348</v>
      </c>
      <c r="AC5" t="n">
        <v>790.1301018357158</v>
      </c>
      <c r="AD5" t="n">
        <v>638406.0074367311</v>
      </c>
      <c r="AE5" t="n">
        <v>873495.2638602348</v>
      </c>
      <c r="AF5" t="n">
        <v>7.256671694629128e-06</v>
      </c>
      <c r="AG5" t="n">
        <v>24.29036458333333</v>
      </c>
      <c r="AH5" t="n">
        <v>790130.1018357158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2.7726</v>
      </c>
      <c r="E6" t="n">
        <v>36.07</v>
      </c>
      <c r="F6" t="n">
        <v>32.35</v>
      </c>
      <c r="G6" t="n">
        <v>41.3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317.58</v>
      </c>
      <c r="Q6" t="n">
        <v>2312.69</v>
      </c>
      <c r="R6" t="n">
        <v>166.75</v>
      </c>
      <c r="S6" t="n">
        <v>106.94</v>
      </c>
      <c r="T6" t="n">
        <v>29546.23</v>
      </c>
      <c r="U6" t="n">
        <v>0.64</v>
      </c>
      <c r="V6" t="n">
        <v>0.93</v>
      </c>
      <c r="W6" t="n">
        <v>0.3</v>
      </c>
      <c r="X6" t="n">
        <v>1.76</v>
      </c>
      <c r="Y6" t="n">
        <v>1</v>
      </c>
      <c r="Z6" t="n">
        <v>10</v>
      </c>
      <c r="AA6" t="n">
        <v>605.1237275791497</v>
      </c>
      <c r="AB6" t="n">
        <v>827.9569802485325</v>
      </c>
      <c r="AC6" t="n">
        <v>748.9379280985319</v>
      </c>
      <c r="AD6" t="n">
        <v>605123.7275791497</v>
      </c>
      <c r="AE6" t="n">
        <v>827956.9802485325</v>
      </c>
      <c r="AF6" t="n">
        <v>7.506565660757647e-06</v>
      </c>
      <c r="AG6" t="n">
        <v>23.48307291666667</v>
      </c>
      <c r="AH6" t="n">
        <v>748937.9280985319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2.8454</v>
      </c>
      <c r="E7" t="n">
        <v>35.14</v>
      </c>
      <c r="F7" t="n">
        <v>31.77</v>
      </c>
      <c r="G7" t="n">
        <v>52.95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33</v>
      </c>
      <c r="N7" t="n">
        <v>27.35</v>
      </c>
      <c r="O7" t="n">
        <v>19652.13</v>
      </c>
      <c r="P7" t="n">
        <v>293.14</v>
      </c>
      <c r="Q7" t="n">
        <v>2312.72</v>
      </c>
      <c r="R7" t="n">
        <v>146.72</v>
      </c>
      <c r="S7" t="n">
        <v>106.94</v>
      </c>
      <c r="T7" t="n">
        <v>19583.6</v>
      </c>
      <c r="U7" t="n">
        <v>0.73</v>
      </c>
      <c r="V7" t="n">
        <v>0.95</v>
      </c>
      <c r="W7" t="n">
        <v>0.28</v>
      </c>
      <c r="X7" t="n">
        <v>1.17</v>
      </c>
      <c r="Y7" t="n">
        <v>1</v>
      </c>
      <c r="Z7" t="n">
        <v>10</v>
      </c>
      <c r="AA7" t="n">
        <v>575.5184816161683</v>
      </c>
      <c r="AB7" t="n">
        <v>787.4497766307089</v>
      </c>
      <c r="AC7" t="n">
        <v>712.2966751417762</v>
      </c>
      <c r="AD7" t="n">
        <v>575518.4816161683</v>
      </c>
      <c r="AE7" t="n">
        <v>787449.7766307089</v>
      </c>
      <c r="AF7" t="n">
        <v>7.703665126999859e-06</v>
      </c>
      <c r="AG7" t="n">
        <v>22.87760416666667</v>
      </c>
      <c r="AH7" t="n">
        <v>712296.6751417762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2.8483</v>
      </c>
      <c r="E8" t="n">
        <v>35.11</v>
      </c>
      <c r="F8" t="n">
        <v>31.82</v>
      </c>
      <c r="G8" t="n">
        <v>57.86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285.19</v>
      </c>
      <c r="Q8" t="n">
        <v>2312.66</v>
      </c>
      <c r="R8" t="n">
        <v>147.8</v>
      </c>
      <c r="S8" t="n">
        <v>106.94</v>
      </c>
      <c r="T8" t="n">
        <v>20139.2</v>
      </c>
      <c r="U8" t="n">
        <v>0.72</v>
      </c>
      <c r="V8" t="n">
        <v>0.95</v>
      </c>
      <c r="W8" t="n">
        <v>0.31</v>
      </c>
      <c r="X8" t="n">
        <v>1.23</v>
      </c>
      <c r="Y8" t="n">
        <v>1</v>
      </c>
      <c r="Z8" t="n">
        <v>10</v>
      </c>
      <c r="AA8" t="n">
        <v>571.6307771814359</v>
      </c>
      <c r="AB8" t="n">
        <v>782.1304479096931</v>
      </c>
      <c r="AC8" t="n">
        <v>707.4850156881694</v>
      </c>
      <c r="AD8" t="n">
        <v>571630.7771814358</v>
      </c>
      <c r="AE8" t="n">
        <v>782130.4479096931</v>
      </c>
      <c r="AF8" t="n">
        <v>7.71151661672654e-06</v>
      </c>
      <c r="AG8" t="n">
        <v>22.85807291666667</v>
      </c>
      <c r="AH8" t="n">
        <v>707485.0156881694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2.8564</v>
      </c>
      <c r="E9" t="n">
        <v>35.01</v>
      </c>
      <c r="F9" t="n">
        <v>31.75</v>
      </c>
      <c r="G9" t="n">
        <v>59.54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286.22</v>
      </c>
      <c r="Q9" t="n">
        <v>2312.66</v>
      </c>
      <c r="R9" t="n">
        <v>145.26</v>
      </c>
      <c r="S9" t="n">
        <v>106.94</v>
      </c>
      <c r="T9" t="n">
        <v>18876.02</v>
      </c>
      <c r="U9" t="n">
        <v>0.74</v>
      </c>
      <c r="V9" t="n">
        <v>0.95</v>
      </c>
      <c r="W9" t="n">
        <v>0.31</v>
      </c>
      <c r="X9" t="n">
        <v>1.16</v>
      </c>
      <c r="Y9" t="n">
        <v>1</v>
      </c>
      <c r="Z9" t="n">
        <v>10</v>
      </c>
      <c r="AA9" t="n">
        <v>571.2599240678636</v>
      </c>
      <c r="AB9" t="n">
        <v>781.6230303188191</v>
      </c>
      <c r="AC9" t="n">
        <v>707.0260253200033</v>
      </c>
      <c r="AD9" t="n">
        <v>571259.9240678636</v>
      </c>
      <c r="AE9" t="n">
        <v>781623.0303188191</v>
      </c>
      <c r="AF9" t="n">
        <v>7.733446639756237e-06</v>
      </c>
      <c r="AG9" t="n">
        <v>22.79296875</v>
      </c>
      <c r="AH9" t="n">
        <v>707026.0253200033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1.4125</v>
      </c>
      <c r="E2" t="n">
        <v>70.8</v>
      </c>
      <c r="F2" t="n">
        <v>50.09</v>
      </c>
      <c r="G2" t="n">
        <v>6.13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669.7</v>
      </c>
      <c r="Q2" t="n">
        <v>2313.88</v>
      </c>
      <c r="R2" t="n">
        <v>761.3</v>
      </c>
      <c r="S2" t="n">
        <v>106.94</v>
      </c>
      <c r="T2" t="n">
        <v>324606.05</v>
      </c>
      <c r="U2" t="n">
        <v>0.14</v>
      </c>
      <c r="V2" t="n">
        <v>0.6</v>
      </c>
      <c r="W2" t="n">
        <v>1.01</v>
      </c>
      <c r="X2" t="n">
        <v>19.48</v>
      </c>
      <c r="Y2" t="n">
        <v>1</v>
      </c>
      <c r="Z2" t="n">
        <v>10</v>
      </c>
      <c r="AA2" t="n">
        <v>1663.859214372746</v>
      </c>
      <c r="AB2" t="n">
        <v>2276.565581392714</v>
      </c>
      <c r="AC2" t="n">
        <v>2059.293357484454</v>
      </c>
      <c r="AD2" t="n">
        <v>1663859.214372746</v>
      </c>
      <c r="AE2" t="n">
        <v>2276565.581392714</v>
      </c>
      <c r="AF2" t="n">
        <v>3.476416645883002e-06</v>
      </c>
      <c r="AG2" t="n">
        <v>46.09375</v>
      </c>
      <c r="AH2" t="n">
        <v>2059293.357484454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2.1586</v>
      </c>
      <c r="E3" t="n">
        <v>46.33</v>
      </c>
      <c r="F3" t="n">
        <v>37.27</v>
      </c>
      <c r="G3" t="n">
        <v>12.63</v>
      </c>
      <c r="H3" t="n">
        <v>0.19</v>
      </c>
      <c r="I3" t="n">
        <v>177</v>
      </c>
      <c r="J3" t="n">
        <v>187.21</v>
      </c>
      <c r="K3" t="n">
        <v>53.44</v>
      </c>
      <c r="L3" t="n">
        <v>2</v>
      </c>
      <c r="M3" t="n">
        <v>175</v>
      </c>
      <c r="N3" t="n">
        <v>36.77</v>
      </c>
      <c r="O3" t="n">
        <v>23322.88</v>
      </c>
      <c r="P3" t="n">
        <v>486.33</v>
      </c>
      <c r="Q3" t="n">
        <v>2313.03</v>
      </c>
      <c r="R3" t="n">
        <v>330.95</v>
      </c>
      <c r="S3" t="n">
        <v>106.94</v>
      </c>
      <c r="T3" t="n">
        <v>110992.79</v>
      </c>
      <c r="U3" t="n">
        <v>0.32</v>
      </c>
      <c r="V3" t="n">
        <v>0.8100000000000001</v>
      </c>
      <c r="W3" t="n">
        <v>0.5</v>
      </c>
      <c r="X3" t="n">
        <v>6.67</v>
      </c>
      <c r="Y3" t="n">
        <v>1</v>
      </c>
      <c r="Z3" t="n">
        <v>10</v>
      </c>
      <c r="AA3" t="n">
        <v>920.1447683196988</v>
      </c>
      <c r="AB3" t="n">
        <v>1258.982665937216</v>
      </c>
      <c r="AC3" t="n">
        <v>1138.827127293436</v>
      </c>
      <c r="AD3" t="n">
        <v>920144.7683196987</v>
      </c>
      <c r="AE3" t="n">
        <v>1258982.665937216</v>
      </c>
      <c r="AF3" t="n">
        <v>5.312702988887114e-06</v>
      </c>
      <c r="AG3" t="n">
        <v>30.16276041666667</v>
      </c>
      <c r="AH3" t="n">
        <v>1138827.127293436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2.4417</v>
      </c>
      <c r="E4" t="n">
        <v>40.96</v>
      </c>
      <c r="F4" t="n">
        <v>34.5</v>
      </c>
      <c r="G4" t="n">
        <v>19.35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438.93</v>
      </c>
      <c r="Q4" t="n">
        <v>2312.79</v>
      </c>
      <c r="R4" t="n">
        <v>238.54</v>
      </c>
      <c r="S4" t="n">
        <v>106.94</v>
      </c>
      <c r="T4" t="n">
        <v>65138.17</v>
      </c>
      <c r="U4" t="n">
        <v>0.45</v>
      </c>
      <c r="V4" t="n">
        <v>0.87</v>
      </c>
      <c r="W4" t="n">
        <v>0.39</v>
      </c>
      <c r="X4" t="n">
        <v>3.91</v>
      </c>
      <c r="Y4" t="n">
        <v>1</v>
      </c>
      <c r="Z4" t="n">
        <v>10</v>
      </c>
      <c r="AA4" t="n">
        <v>779.8358035266581</v>
      </c>
      <c r="AB4" t="n">
        <v>1067.005750312718</v>
      </c>
      <c r="AC4" t="n">
        <v>965.1722190548479</v>
      </c>
      <c r="AD4" t="n">
        <v>779835.8035266581</v>
      </c>
      <c r="AE4" t="n">
        <v>1067005.750312718</v>
      </c>
      <c r="AF4" t="n">
        <v>6.009463026019488e-06</v>
      </c>
      <c r="AG4" t="n">
        <v>26.66666666666667</v>
      </c>
      <c r="AH4" t="n">
        <v>965172.219054848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2.6027</v>
      </c>
      <c r="E5" t="n">
        <v>38.42</v>
      </c>
      <c r="F5" t="n">
        <v>33.16</v>
      </c>
      <c r="G5" t="n">
        <v>26.53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410.63</v>
      </c>
      <c r="Q5" t="n">
        <v>2312.72</v>
      </c>
      <c r="R5" t="n">
        <v>192.9</v>
      </c>
      <c r="S5" t="n">
        <v>106.94</v>
      </c>
      <c r="T5" t="n">
        <v>42482.02</v>
      </c>
      <c r="U5" t="n">
        <v>0.55</v>
      </c>
      <c r="V5" t="n">
        <v>0.91</v>
      </c>
      <c r="W5" t="n">
        <v>0.34</v>
      </c>
      <c r="X5" t="n">
        <v>2.56</v>
      </c>
      <c r="Y5" t="n">
        <v>1</v>
      </c>
      <c r="Z5" t="n">
        <v>10</v>
      </c>
      <c r="AA5" t="n">
        <v>707.6056389924073</v>
      </c>
      <c r="AB5" t="n">
        <v>968.1772526269941</v>
      </c>
      <c r="AC5" t="n">
        <v>875.7757744815816</v>
      </c>
      <c r="AD5" t="n">
        <v>707605.6389924074</v>
      </c>
      <c r="AE5" t="n">
        <v>968177.2526269942</v>
      </c>
      <c r="AF5" t="n">
        <v>6.405712994151993e-06</v>
      </c>
      <c r="AG5" t="n">
        <v>25.01302083333333</v>
      </c>
      <c r="AH5" t="n">
        <v>875775.7744815816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2.6732</v>
      </c>
      <c r="E6" t="n">
        <v>37.41</v>
      </c>
      <c r="F6" t="n">
        <v>32.78</v>
      </c>
      <c r="G6" t="n">
        <v>33.91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395.6</v>
      </c>
      <c r="Q6" t="n">
        <v>2312.73</v>
      </c>
      <c r="R6" t="n">
        <v>181.01</v>
      </c>
      <c r="S6" t="n">
        <v>106.94</v>
      </c>
      <c r="T6" t="n">
        <v>36620.46</v>
      </c>
      <c r="U6" t="n">
        <v>0.59</v>
      </c>
      <c r="V6" t="n">
        <v>0.92</v>
      </c>
      <c r="W6" t="n">
        <v>0.32</v>
      </c>
      <c r="X6" t="n">
        <v>2.18</v>
      </c>
      <c r="Y6" t="n">
        <v>1</v>
      </c>
      <c r="Z6" t="n">
        <v>10</v>
      </c>
      <c r="AA6" t="n">
        <v>679.9498123219277</v>
      </c>
      <c r="AB6" t="n">
        <v>930.3373304874806</v>
      </c>
      <c r="AC6" t="n">
        <v>841.547241402399</v>
      </c>
      <c r="AD6" t="n">
        <v>679949.8123219276</v>
      </c>
      <c r="AE6" t="n">
        <v>930337.3304874806</v>
      </c>
      <c r="AF6" t="n">
        <v>6.579226178955358e-06</v>
      </c>
      <c r="AG6" t="n">
        <v>24.35546875</v>
      </c>
      <c r="AH6" t="n">
        <v>841547.241402399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2.7383</v>
      </c>
      <c r="E7" t="n">
        <v>36.52</v>
      </c>
      <c r="F7" t="n">
        <v>32.3</v>
      </c>
      <c r="G7" t="n">
        <v>41.24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377.63</v>
      </c>
      <c r="Q7" t="n">
        <v>2312.65</v>
      </c>
      <c r="R7" t="n">
        <v>164.76</v>
      </c>
      <c r="S7" t="n">
        <v>106.94</v>
      </c>
      <c r="T7" t="n">
        <v>28549.73</v>
      </c>
      <c r="U7" t="n">
        <v>0.65</v>
      </c>
      <c r="V7" t="n">
        <v>0.93</v>
      </c>
      <c r="W7" t="n">
        <v>0.3</v>
      </c>
      <c r="X7" t="n">
        <v>1.71</v>
      </c>
      <c r="Y7" t="n">
        <v>1</v>
      </c>
      <c r="Z7" t="n">
        <v>10</v>
      </c>
      <c r="AA7" t="n">
        <v>661.7909318474235</v>
      </c>
      <c r="AB7" t="n">
        <v>905.4915491089976</v>
      </c>
      <c r="AC7" t="n">
        <v>819.0727065274052</v>
      </c>
      <c r="AD7" t="n">
        <v>661790.9318474235</v>
      </c>
      <c r="AE7" t="n">
        <v>905491.5491089976</v>
      </c>
      <c r="AF7" t="n">
        <v>6.739448992156761e-06</v>
      </c>
      <c r="AG7" t="n">
        <v>23.77604166666667</v>
      </c>
      <c r="AH7" t="n">
        <v>819072.7065274052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2.7918</v>
      </c>
      <c r="E8" t="n">
        <v>35.82</v>
      </c>
      <c r="F8" t="n">
        <v>31.94</v>
      </c>
      <c r="G8" t="n">
        <v>50.43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360.89</v>
      </c>
      <c r="Q8" t="n">
        <v>2312.76</v>
      </c>
      <c r="R8" t="n">
        <v>152.51</v>
      </c>
      <c r="S8" t="n">
        <v>106.94</v>
      </c>
      <c r="T8" t="n">
        <v>22468.65</v>
      </c>
      <c r="U8" t="n">
        <v>0.7</v>
      </c>
      <c r="V8" t="n">
        <v>0.9399999999999999</v>
      </c>
      <c r="W8" t="n">
        <v>0.28</v>
      </c>
      <c r="X8" t="n">
        <v>1.34</v>
      </c>
      <c r="Y8" t="n">
        <v>1</v>
      </c>
      <c r="Z8" t="n">
        <v>10</v>
      </c>
      <c r="AA8" t="n">
        <v>636.9394245366725</v>
      </c>
      <c r="AB8" t="n">
        <v>871.4886204353036</v>
      </c>
      <c r="AC8" t="n">
        <v>788.3149696429183</v>
      </c>
      <c r="AD8" t="n">
        <v>636939.4245366725</v>
      </c>
      <c r="AE8" t="n">
        <v>871488.6204353035</v>
      </c>
      <c r="AF8" t="n">
        <v>6.871122118213214e-06</v>
      </c>
      <c r="AG8" t="n">
        <v>23.3203125</v>
      </c>
      <c r="AH8" t="n">
        <v>788314.9696429183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2.8215</v>
      </c>
      <c r="E9" t="n">
        <v>35.44</v>
      </c>
      <c r="F9" t="n">
        <v>31.78</v>
      </c>
      <c r="G9" t="n">
        <v>59.59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344.56</v>
      </c>
      <c r="Q9" t="n">
        <v>2312.66</v>
      </c>
      <c r="R9" t="n">
        <v>147.79</v>
      </c>
      <c r="S9" t="n">
        <v>106.94</v>
      </c>
      <c r="T9" t="n">
        <v>20140.54</v>
      </c>
      <c r="U9" t="n">
        <v>0.72</v>
      </c>
      <c r="V9" t="n">
        <v>0.95</v>
      </c>
      <c r="W9" t="n">
        <v>0.27</v>
      </c>
      <c r="X9" t="n">
        <v>1.19</v>
      </c>
      <c r="Y9" t="n">
        <v>1</v>
      </c>
      <c r="Z9" t="n">
        <v>10</v>
      </c>
      <c r="AA9" t="n">
        <v>615.8717210635631</v>
      </c>
      <c r="AB9" t="n">
        <v>842.6628591019148</v>
      </c>
      <c r="AC9" t="n">
        <v>762.2402985139779</v>
      </c>
      <c r="AD9" t="n">
        <v>615871.7210635631</v>
      </c>
      <c r="AE9" t="n">
        <v>842662.8591019148</v>
      </c>
      <c r="AF9" t="n">
        <v>6.944219162023993e-06</v>
      </c>
      <c r="AG9" t="n">
        <v>23.07291666666667</v>
      </c>
      <c r="AH9" t="n">
        <v>762240.2985139779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2.8482</v>
      </c>
      <c r="E10" t="n">
        <v>35.11</v>
      </c>
      <c r="F10" t="n">
        <v>31.6</v>
      </c>
      <c r="G10" t="n">
        <v>67.70999999999999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328.96</v>
      </c>
      <c r="Q10" t="n">
        <v>2312.67</v>
      </c>
      <c r="R10" t="n">
        <v>141.19</v>
      </c>
      <c r="S10" t="n">
        <v>106.94</v>
      </c>
      <c r="T10" t="n">
        <v>16859.47</v>
      </c>
      <c r="U10" t="n">
        <v>0.76</v>
      </c>
      <c r="V10" t="n">
        <v>0.95</v>
      </c>
      <c r="W10" t="n">
        <v>0.27</v>
      </c>
      <c r="X10" t="n">
        <v>1</v>
      </c>
      <c r="Y10" t="n">
        <v>1</v>
      </c>
      <c r="Z10" t="n">
        <v>10</v>
      </c>
      <c r="AA10" t="n">
        <v>605.1909846601204</v>
      </c>
      <c r="AB10" t="n">
        <v>828.0490043538899</v>
      </c>
      <c r="AC10" t="n">
        <v>749.0211695524306</v>
      </c>
      <c r="AD10" t="n">
        <v>605190.9846601204</v>
      </c>
      <c r="AE10" t="n">
        <v>828049.00435389</v>
      </c>
      <c r="AF10" t="n">
        <v>7.009932666055906e-06</v>
      </c>
      <c r="AG10" t="n">
        <v>22.85807291666667</v>
      </c>
      <c r="AH10" t="n">
        <v>749021.1695524306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2.86</v>
      </c>
      <c r="E11" t="n">
        <v>34.97</v>
      </c>
      <c r="F11" t="n">
        <v>31.53</v>
      </c>
      <c r="G11" t="n">
        <v>72.76000000000001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323.57</v>
      </c>
      <c r="Q11" t="n">
        <v>2312.74</v>
      </c>
      <c r="R11" t="n">
        <v>138.06</v>
      </c>
      <c r="S11" t="n">
        <v>106.94</v>
      </c>
      <c r="T11" t="n">
        <v>15306.46</v>
      </c>
      <c r="U11" t="n">
        <v>0.77</v>
      </c>
      <c r="V11" t="n">
        <v>0.96</v>
      </c>
      <c r="W11" t="n">
        <v>0.29</v>
      </c>
      <c r="X11" t="n">
        <v>0.93</v>
      </c>
      <c r="Y11" t="n">
        <v>1</v>
      </c>
      <c r="Z11" t="n">
        <v>10</v>
      </c>
      <c r="AA11" t="n">
        <v>601.3251428233468</v>
      </c>
      <c r="AB11" t="n">
        <v>822.7595890039112</v>
      </c>
      <c r="AC11" t="n">
        <v>744.2365685797129</v>
      </c>
      <c r="AD11" t="n">
        <v>601325.1428233468</v>
      </c>
      <c r="AE11" t="n">
        <v>822759.5890039111</v>
      </c>
      <c r="AF11" t="n">
        <v>7.038974589186114e-06</v>
      </c>
      <c r="AG11" t="n">
        <v>22.76692708333333</v>
      </c>
      <c r="AH11" t="n">
        <v>744236.5685797129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2.8585</v>
      </c>
      <c r="E12" t="n">
        <v>34.98</v>
      </c>
      <c r="F12" t="n">
        <v>31.55</v>
      </c>
      <c r="G12" t="n">
        <v>72.8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325.87</v>
      </c>
      <c r="Q12" t="n">
        <v>2312.76</v>
      </c>
      <c r="R12" t="n">
        <v>138.58</v>
      </c>
      <c r="S12" t="n">
        <v>106.94</v>
      </c>
      <c r="T12" t="n">
        <v>15567.39</v>
      </c>
      <c r="U12" t="n">
        <v>0.77</v>
      </c>
      <c r="V12" t="n">
        <v>0.96</v>
      </c>
      <c r="W12" t="n">
        <v>0.3</v>
      </c>
      <c r="X12" t="n">
        <v>0.95</v>
      </c>
      <c r="Y12" t="n">
        <v>1</v>
      </c>
      <c r="Z12" t="n">
        <v>10</v>
      </c>
      <c r="AA12" t="n">
        <v>602.6194933792588</v>
      </c>
      <c r="AB12" t="n">
        <v>824.5305765372264</v>
      </c>
      <c r="AC12" t="n">
        <v>745.838535548445</v>
      </c>
      <c r="AD12" t="n">
        <v>602619.4933792588</v>
      </c>
      <c r="AE12" t="n">
        <v>824530.5765372263</v>
      </c>
      <c r="AF12" t="n">
        <v>7.035282819296681e-06</v>
      </c>
      <c r="AG12" t="n">
        <v>22.7734375</v>
      </c>
      <c r="AH12" t="n">
        <v>745838.535548445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1.9592</v>
      </c>
      <c r="E2" t="n">
        <v>51.04</v>
      </c>
      <c r="F2" t="n">
        <v>41.93</v>
      </c>
      <c r="G2" t="n">
        <v>8.56</v>
      </c>
      <c r="H2" t="n">
        <v>0.15</v>
      </c>
      <c r="I2" t="n">
        <v>294</v>
      </c>
      <c r="J2" t="n">
        <v>116.05</v>
      </c>
      <c r="K2" t="n">
        <v>43.4</v>
      </c>
      <c r="L2" t="n">
        <v>1</v>
      </c>
      <c r="M2" t="n">
        <v>292</v>
      </c>
      <c r="N2" t="n">
        <v>16.65</v>
      </c>
      <c r="O2" t="n">
        <v>14546.17</v>
      </c>
      <c r="P2" t="n">
        <v>404.1</v>
      </c>
      <c r="Q2" t="n">
        <v>2313.17</v>
      </c>
      <c r="R2" t="n">
        <v>487.27</v>
      </c>
      <c r="S2" t="n">
        <v>106.94</v>
      </c>
      <c r="T2" t="n">
        <v>188568.24</v>
      </c>
      <c r="U2" t="n">
        <v>0.22</v>
      </c>
      <c r="V2" t="n">
        <v>0.72</v>
      </c>
      <c r="W2" t="n">
        <v>0.6899999999999999</v>
      </c>
      <c r="X2" t="n">
        <v>11.33</v>
      </c>
      <c r="Y2" t="n">
        <v>1</v>
      </c>
      <c r="Z2" t="n">
        <v>10</v>
      </c>
      <c r="AA2" t="n">
        <v>930.0067648553087</v>
      </c>
      <c r="AB2" t="n">
        <v>1272.476284677817</v>
      </c>
      <c r="AC2" t="n">
        <v>1151.032933999848</v>
      </c>
      <c r="AD2" t="n">
        <v>930006.7648553087</v>
      </c>
      <c r="AE2" t="n">
        <v>1272476.284677817</v>
      </c>
      <c r="AF2" t="n">
        <v>6.011265871640912e-06</v>
      </c>
      <c r="AG2" t="n">
        <v>33.22916666666666</v>
      </c>
      <c r="AH2" t="n">
        <v>1151032.933999848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2.5198</v>
      </c>
      <c r="E3" t="n">
        <v>39.69</v>
      </c>
      <c r="F3" t="n">
        <v>34.85</v>
      </c>
      <c r="G3" t="n">
        <v>18.19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113</v>
      </c>
      <c r="N3" t="n">
        <v>16.94</v>
      </c>
      <c r="O3" t="n">
        <v>14705.49</v>
      </c>
      <c r="P3" t="n">
        <v>316.33</v>
      </c>
      <c r="Q3" t="n">
        <v>2312.72</v>
      </c>
      <c r="R3" t="n">
        <v>250.19</v>
      </c>
      <c r="S3" t="n">
        <v>106.94</v>
      </c>
      <c r="T3" t="n">
        <v>70924.23</v>
      </c>
      <c r="U3" t="n">
        <v>0.43</v>
      </c>
      <c r="V3" t="n">
        <v>0.87</v>
      </c>
      <c r="W3" t="n">
        <v>0.4</v>
      </c>
      <c r="X3" t="n">
        <v>4.26</v>
      </c>
      <c r="Y3" t="n">
        <v>1</v>
      </c>
      <c r="Z3" t="n">
        <v>10</v>
      </c>
      <c r="AA3" t="n">
        <v>658.2027015330211</v>
      </c>
      <c r="AB3" t="n">
        <v>900.5819740912831</v>
      </c>
      <c r="AC3" t="n">
        <v>814.6316944587494</v>
      </c>
      <c r="AD3" t="n">
        <v>658202.7015330212</v>
      </c>
      <c r="AE3" t="n">
        <v>900581.974091283</v>
      </c>
      <c r="AF3" t="n">
        <v>7.731312649734979e-06</v>
      </c>
      <c r="AG3" t="n">
        <v>25.83984375</v>
      </c>
      <c r="AH3" t="n">
        <v>814631.6944587494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2.7082</v>
      </c>
      <c r="E4" t="n">
        <v>36.93</v>
      </c>
      <c r="F4" t="n">
        <v>33.19</v>
      </c>
      <c r="G4" t="n">
        <v>28.86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281.58</v>
      </c>
      <c r="Q4" t="n">
        <v>2312.76</v>
      </c>
      <c r="R4" t="n">
        <v>196</v>
      </c>
      <c r="S4" t="n">
        <v>106.94</v>
      </c>
      <c r="T4" t="n">
        <v>44061.2</v>
      </c>
      <c r="U4" t="n">
        <v>0.55</v>
      </c>
      <c r="V4" t="n">
        <v>0.91</v>
      </c>
      <c r="W4" t="n">
        <v>0.3</v>
      </c>
      <c r="X4" t="n">
        <v>2.59</v>
      </c>
      <c r="Y4" t="n">
        <v>1</v>
      </c>
      <c r="Z4" t="n">
        <v>10</v>
      </c>
      <c r="AA4" t="n">
        <v>588.4518523014449</v>
      </c>
      <c r="AB4" t="n">
        <v>805.1457849823495</v>
      </c>
      <c r="AC4" t="n">
        <v>728.3038012928397</v>
      </c>
      <c r="AD4" t="n">
        <v>588451.8523014449</v>
      </c>
      <c r="AE4" t="n">
        <v>805145.7849823495</v>
      </c>
      <c r="AF4" t="n">
        <v>8.309366187003837e-06</v>
      </c>
      <c r="AG4" t="n">
        <v>24.04296875</v>
      </c>
      <c r="AH4" t="n">
        <v>728303.8012928397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2.8129</v>
      </c>
      <c r="E5" t="n">
        <v>35.55</v>
      </c>
      <c r="F5" t="n">
        <v>32.34</v>
      </c>
      <c r="G5" t="n">
        <v>41.29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251.11</v>
      </c>
      <c r="Q5" t="n">
        <v>2312.77</v>
      </c>
      <c r="R5" t="n">
        <v>165.91</v>
      </c>
      <c r="S5" t="n">
        <v>106.94</v>
      </c>
      <c r="T5" t="n">
        <v>29125.55</v>
      </c>
      <c r="U5" t="n">
        <v>0.64</v>
      </c>
      <c r="V5" t="n">
        <v>0.93</v>
      </c>
      <c r="W5" t="n">
        <v>0.31</v>
      </c>
      <c r="X5" t="n">
        <v>1.75</v>
      </c>
      <c r="Y5" t="n">
        <v>1</v>
      </c>
      <c r="Z5" t="n">
        <v>10</v>
      </c>
      <c r="AA5" t="n">
        <v>553.1362695384792</v>
      </c>
      <c r="AB5" t="n">
        <v>756.8254466325074</v>
      </c>
      <c r="AC5" t="n">
        <v>684.5950882170858</v>
      </c>
      <c r="AD5" t="n">
        <v>553136.2695384792</v>
      </c>
      <c r="AE5" t="n">
        <v>756825.4466325074</v>
      </c>
      <c r="AF5" t="n">
        <v>8.630609315199428e-06</v>
      </c>
      <c r="AG5" t="n">
        <v>23.14453125</v>
      </c>
      <c r="AH5" t="n">
        <v>684595.0882170858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2.8251</v>
      </c>
      <c r="E6" t="n">
        <v>35.4</v>
      </c>
      <c r="F6" t="n">
        <v>32.26</v>
      </c>
      <c r="G6" t="n">
        <v>43.99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247.39</v>
      </c>
      <c r="Q6" t="n">
        <v>2312.79</v>
      </c>
      <c r="R6" t="n">
        <v>161.85</v>
      </c>
      <c r="S6" t="n">
        <v>106.94</v>
      </c>
      <c r="T6" t="n">
        <v>27108.57</v>
      </c>
      <c r="U6" t="n">
        <v>0.66</v>
      </c>
      <c r="V6" t="n">
        <v>0.9399999999999999</v>
      </c>
      <c r="W6" t="n">
        <v>0.34</v>
      </c>
      <c r="X6" t="n">
        <v>1.66</v>
      </c>
      <c r="Y6" t="n">
        <v>1</v>
      </c>
      <c r="Z6" t="n">
        <v>10</v>
      </c>
      <c r="AA6" t="n">
        <v>540.7871202544898</v>
      </c>
      <c r="AB6" t="n">
        <v>739.9287957761371</v>
      </c>
      <c r="AC6" t="n">
        <v>669.3110300038492</v>
      </c>
      <c r="AD6" t="n">
        <v>540787.1202544897</v>
      </c>
      <c r="AE6" t="n">
        <v>739928.7957761372</v>
      </c>
      <c r="AF6" t="n">
        <v>8.668041656784778e-06</v>
      </c>
      <c r="AG6" t="n">
        <v>23.046875</v>
      </c>
      <c r="AH6" t="n">
        <v>669311.0300038492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2.2079</v>
      </c>
      <c r="E2" t="n">
        <v>45.29</v>
      </c>
      <c r="F2" t="n">
        <v>39.1</v>
      </c>
      <c r="G2" t="n">
        <v>10.43</v>
      </c>
      <c r="H2" t="n">
        <v>0.2</v>
      </c>
      <c r="I2" t="n">
        <v>225</v>
      </c>
      <c r="J2" t="n">
        <v>89.87</v>
      </c>
      <c r="K2" t="n">
        <v>37.55</v>
      </c>
      <c r="L2" t="n">
        <v>1</v>
      </c>
      <c r="M2" t="n">
        <v>223</v>
      </c>
      <c r="N2" t="n">
        <v>11.32</v>
      </c>
      <c r="O2" t="n">
        <v>11317.98</v>
      </c>
      <c r="P2" t="n">
        <v>309.88</v>
      </c>
      <c r="Q2" t="n">
        <v>2313</v>
      </c>
      <c r="R2" t="n">
        <v>392.52</v>
      </c>
      <c r="S2" t="n">
        <v>106.94</v>
      </c>
      <c r="T2" t="n">
        <v>141540.99</v>
      </c>
      <c r="U2" t="n">
        <v>0.27</v>
      </c>
      <c r="V2" t="n">
        <v>0.77</v>
      </c>
      <c r="W2" t="n">
        <v>0.57</v>
      </c>
      <c r="X2" t="n">
        <v>8.5</v>
      </c>
      <c r="Y2" t="n">
        <v>1</v>
      </c>
      <c r="Z2" t="n">
        <v>10</v>
      </c>
      <c r="AA2" t="n">
        <v>733.9899178303752</v>
      </c>
      <c r="AB2" t="n">
        <v>1004.277386925334</v>
      </c>
      <c r="AC2" t="n">
        <v>908.4305626293443</v>
      </c>
      <c r="AD2" t="n">
        <v>733989.9178303753</v>
      </c>
      <c r="AE2" t="n">
        <v>1004277.386925334</v>
      </c>
      <c r="AF2" t="n">
        <v>7.702885606633122e-06</v>
      </c>
      <c r="AG2" t="n">
        <v>29.48567708333333</v>
      </c>
      <c r="AH2" t="n">
        <v>908430.5626293443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2.6761</v>
      </c>
      <c r="E3" t="n">
        <v>37.37</v>
      </c>
      <c r="F3" t="n">
        <v>33.77</v>
      </c>
      <c r="G3" t="n">
        <v>23.02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240.59</v>
      </c>
      <c r="Q3" t="n">
        <v>2312.78</v>
      </c>
      <c r="R3" t="n">
        <v>213.69</v>
      </c>
      <c r="S3" t="n">
        <v>106.94</v>
      </c>
      <c r="T3" t="n">
        <v>52808.64</v>
      </c>
      <c r="U3" t="n">
        <v>0.5</v>
      </c>
      <c r="V3" t="n">
        <v>0.89</v>
      </c>
      <c r="W3" t="n">
        <v>0.36</v>
      </c>
      <c r="X3" t="n">
        <v>3.17</v>
      </c>
      <c r="Y3" t="n">
        <v>1</v>
      </c>
      <c r="Z3" t="n">
        <v>10</v>
      </c>
      <c r="AA3" t="n">
        <v>556.2768266801462</v>
      </c>
      <c r="AB3" t="n">
        <v>761.1224954653387</v>
      </c>
      <c r="AC3" t="n">
        <v>688.4820327402576</v>
      </c>
      <c r="AD3" t="n">
        <v>556276.8266801462</v>
      </c>
      <c r="AE3" t="n">
        <v>761122.4954653387</v>
      </c>
      <c r="AF3" t="n">
        <v>9.336334150962859e-06</v>
      </c>
      <c r="AG3" t="n">
        <v>24.32942708333333</v>
      </c>
      <c r="AH3" t="n">
        <v>688482.0327402577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2.7862</v>
      </c>
      <c r="E4" t="n">
        <v>35.89</v>
      </c>
      <c r="F4" t="n">
        <v>32.84</v>
      </c>
      <c r="G4" t="n">
        <v>33.39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215.17</v>
      </c>
      <c r="Q4" t="n">
        <v>2312.67</v>
      </c>
      <c r="R4" t="n">
        <v>180.59</v>
      </c>
      <c r="S4" t="n">
        <v>106.94</v>
      </c>
      <c r="T4" t="n">
        <v>36404.04</v>
      </c>
      <c r="U4" t="n">
        <v>0.59</v>
      </c>
      <c r="V4" t="n">
        <v>0.92</v>
      </c>
      <c r="W4" t="n">
        <v>0.38</v>
      </c>
      <c r="X4" t="n">
        <v>2.24</v>
      </c>
      <c r="Y4" t="n">
        <v>1</v>
      </c>
      <c r="Z4" t="n">
        <v>10</v>
      </c>
      <c r="AA4" t="n">
        <v>524.032352063175</v>
      </c>
      <c r="AB4" t="n">
        <v>717.0041827685756</v>
      </c>
      <c r="AC4" t="n">
        <v>648.5743098868328</v>
      </c>
      <c r="AD4" t="n">
        <v>524032.3520631751</v>
      </c>
      <c r="AE4" t="n">
        <v>717004.1827685756</v>
      </c>
      <c r="AF4" t="n">
        <v>9.720449240092941e-06</v>
      </c>
      <c r="AG4" t="n">
        <v>23.36588541666667</v>
      </c>
      <c r="AH4" t="n">
        <v>648574.3098868328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2.7865</v>
      </c>
      <c r="E5" t="n">
        <v>35.89</v>
      </c>
      <c r="F5" t="n">
        <v>32.83</v>
      </c>
      <c r="G5" t="n">
        <v>33.39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217.83</v>
      </c>
      <c r="Q5" t="n">
        <v>2312.79</v>
      </c>
      <c r="R5" t="n">
        <v>180.38</v>
      </c>
      <c r="S5" t="n">
        <v>106.94</v>
      </c>
      <c r="T5" t="n">
        <v>36301.72</v>
      </c>
      <c r="U5" t="n">
        <v>0.59</v>
      </c>
      <c r="V5" t="n">
        <v>0.92</v>
      </c>
      <c r="W5" t="n">
        <v>0.39</v>
      </c>
      <c r="X5" t="n">
        <v>2.24</v>
      </c>
      <c r="Y5" t="n">
        <v>1</v>
      </c>
      <c r="Z5" t="n">
        <v>10</v>
      </c>
      <c r="AA5" t="n">
        <v>525.2878875768415</v>
      </c>
      <c r="AB5" t="n">
        <v>718.7220618486916</v>
      </c>
      <c r="AC5" t="n">
        <v>650.1282369986011</v>
      </c>
      <c r="AD5" t="n">
        <v>525287.8875768415</v>
      </c>
      <c r="AE5" t="n">
        <v>718722.0618486917</v>
      </c>
      <c r="AF5" t="n">
        <v>9.721495875213186e-06</v>
      </c>
      <c r="AG5" t="n">
        <v>23.36588541666667</v>
      </c>
      <c r="AH5" t="n">
        <v>650128.2369986011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1.3525</v>
      </c>
      <c r="E2" t="n">
        <v>73.94</v>
      </c>
      <c r="F2" t="n">
        <v>51.27</v>
      </c>
      <c r="G2" t="n">
        <v>5.94</v>
      </c>
      <c r="H2" t="n">
        <v>0.09</v>
      </c>
      <c r="I2" t="n">
        <v>518</v>
      </c>
      <c r="J2" t="n">
        <v>194.77</v>
      </c>
      <c r="K2" t="n">
        <v>54.38</v>
      </c>
      <c r="L2" t="n">
        <v>1</v>
      </c>
      <c r="M2" t="n">
        <v>516</v>
      </c>
      <c r="N2" t="n">
        <v>39.4</v>
      </c>
      <c r="O2" t="n">
        <v>24256.19</v>
      </c>
      <c r="P2" t="n">
        <v>707.71</v>
      </c>
      <c r="Q2" t="n">
        <v>2313.69</v>
      </c>
      <c r="R2" t="n">
        <v>801.28</v>
      </c>
      <c r="S2" t="n">
        <v>106.94</v>
      </c>
      <c r="T2" t="n">
        <v>344452.57</v>
      </c>
      <c r="U2" t="n">
        <v>0.13</v>
      </c>
      <c r="V2" t="n">
        <v>0.59</v>
      </c>
      <c r="W2" t="n">
        <v>1.06</v>
      </c>
      <c r="X2" t="n">
        <v>20.67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2.1178</v>
      </c>
      <c r="E3" t="n">
        <v>47.22</v>
      </c>
      <c r="F3" t="n">
        <v>37.55</v>
      </c>
      <c r="G3" t="n">
        <v>12.24</v>
      </c>
      <c r="H3" t="n">
        <v>0.18</v>
      </c>
      <c r="I3" t="n">
        <v>184</v>
      </c>
      <c r="J3" t="n">
        <v>196.32</v>
      </c>
      <c r="K3" t="n">
        <v>54.38</v>
      </c>
      <c r="L3" t="n">
        <v>2</v>
      </c>
      <c r="M3" t="n">
        <v>182</v>
      </c>
      <c r="N3" t="n">
        <v>39.95</v>
      </c>
      <c r="O3" t="n">
        <v>24447.22</v>
      </c>
      <c r="P3" t="n">
        <v>506.7</v>
      </c>
      <c r="Q3" t="n">
        <v>2313.2</v>
      </c>
      <c r="R3" t="n">
        <v>340.56</v>
      </c>
      <c r="S3" t="n">
        <v>106.94</v>
      </c>
      <c r="T3" t="n">
        <v>115763.36</v>
      </c>
      <c r="U3" t="n">
        <v>0.31</v>
      </c>
      <c r="V3" t="n">
        <v>0.8</v>
      </c>
      <c r="W3" t="n">
        <v>0.51</v>
      </c>
      <c r="X3" t="n">
        <v>6.95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2.4084</v>
      </c>
      <c r="E4" t="n">
        <v>41.52</v>
      </c>
      <c r="F4" t="n">
        <v>34.69</v>
      </c>
      <c r="G4" t="n">
        <v>18.75</v>
      </c>
      <c r="H4" t="n">
        <v>0.27</v>
      </c>
      <c r="I4" t="n">
        <v>111</v>
      </c>
      <c r="J4" t="n">
        <v>197.88</v>
      </c>
      <c r="K4" t="n">
        <v>54.38</v>
      </c>
      <c r="L4" t="n">
        <v>3</v>
      </c>
      <c r="M4" t="n">
        <v>109</v>
      </c>
      <c r="N4" t="n">
        <v>40.5</v>
      </c>
      <c r="O4" t="n">
        <v>24639</v>
      </c>
      <c r="P4" t="n">
        <v>457.74</v>
      </c>
      <c r="Q4" t="n">
        <v>2312.88</v>
      </c>
      <c r="R4" t="n">
        <v>244.72</v>
      </c>
      <c r="S4" t="n">
        <v>106.94</v>
      </c>
      <c r="T4" t="n">
        <v>68210.23</v>
      </c>
      <c r="U4" t="n">
        <v>0.44</v>
      </c>
      <c r="V4" t="n">
        <v>0.87</v>
      </c>
      <c r="W4" t="n">
        <v>0.4</v>
      </c>
      <c r="X4" t="n">
        <v>4.09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2.5718</v>
      </c>
      <c r="E5" t="n">
        <v>38.88</v>
      </c>
      <c r="F5" t="n">
        <v>33.33</v>
      </c>
      <c r="G5" t="n">
        <v>25.64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429.05</v>
      </c>
      <c r="Q5" t="n">
        <v>2312.84</v>
      </c>
      <c r="R5" t="n">
        <v>198.84</v>
      </c>
      <c r="S5" t="n">
        <v>106.94</v>
      </c>
      <c r="T5" t="n">
        <v>45436.27</v>
      </c>
      <c r="U5" t="n">
        <v>0.54</v>
      </c>
      <c r="V5" t="n">
        <v>0.91</v>
      </c>
      <c r="W5" t="n">
        <v>0.35</v>
      </c>
      <c r="X5" t="n">
        <v>2.73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2.6423</v>
      </c>
      <c r="E6" t="n">
        <v>37.85</v>
      </c>
      <c r="F6" t="n">
        <v>32.96</v>
      </c>
      <c r="G6" t="n">
        <v>32.42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414.57</v>
      </c>
      <c r="Q6" t="n">
        <v>2312.92</v>
      </c>
      <c r="R6" t="n">
        <v>187.12</v>
      </c>
      <c r="S6" t="n">
        <v>106.94</v>
      </c>
      <c r="T6" t="n">
        <v>39658.75</v>
      </c>
      <c r="U6" t="n">
        <v>0.57</v>
      </c>
      <c r="V6" t="n">
        <v>0.92</v>
      </c>
      <c r="W6" t="n">
        <v>0.32</v>
      </c>
      <c r="X6" t="n">
        <v>2.36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2.7151</v>
      </c>
      <c r="E7" t="n">
        <v>36.83</v>
      </c>
      <c r="F7" t="n">
        <v>32.41</v>
      </c>
      <c r="G7" t="n">
        <v>39.68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396.61</v>
      </c>
      <c r="Q7" t="n">
        <v>2312.71</v>
      </c>
      <c r="R7" t="n">
        <v>168.57</v>
      </c>
      <c r="S7" t="n">
        <v>106.94</v>
      </c>
      <c r="T7" t="n">
        <v>30444.86</v>
      </c>
      <c r="U7" t="n">
        <v>0.63</v>
      </c>
      <c r="V7" t="n">
        <v>0.93</v>
      </c>
      <c r="W7" t="n">
        <v>0.3</v>
      </c>
      <c r="X7" t="n">
        <v>1.81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2.7707</v>
      </c>
      <c r="E8" t="n">
        <v>36.09</v>
      </c>
      <c r="F8" t="n">
        <v>32.02</v>
      </c>
      <c r="G8" t="n">
        <v>48.03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379.98</v>
      </c>
      <c r="Q8" t="n">
        <v>2312.63</v>
      </c>
      <c r="R8" t="n">
        <v>155.44</v>
      </c>
      <c r="S8" t="n">
        <v>106.94</v>
      </c>
      <c r="T8" t="n">
        <v>23925.13</v>
      </c>
      <c r="U8" t="n">
        <v>0.6899999999999999</v>
      </c>
      <c r="V8" t="n">
        <v>0.9399999999999999</v>
      </c>
      <c r="W8" t="n">
        <v>0.29</v>
      </c>
      <c r="X8" t="n">
        <v>1.42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2.796</v>
      </c>
      <c r="E9" t="n">
        <v>35.77</v>
      </c>
      <c r="F9" t="n">
        <v>31.93</v>
      </c>
      <c r="G9" t="n">
        <v>56.34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367.49</v>
      </c>
      <c r="Q9" t="n">
        <v>2312.65</v>
      </c>
      <c r="R9" t="n">
        <v>153.09</v>
      </c>
      <c r="S9" t="n">
        <v>106.94</v>
      </c>
      <c r="T9" t="n">
        <v>22780.91</v>
      </c>
      <c r="U9" t="n">
        <v>0.7</v>
      </c>
      <c r="V9" t="n">
        <v>0.95</v>
      </c>
      <c r="W9" t="n">
        <v>0.26</v>
      </c>
      <c r="X9" t="n">
        <v>1.33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2.8341</v>
      </c>
      <c r="E10" t="n">
        <v>35.28</v>
      </c>
      <c r="F10" t="n">
        <v>31.64</v>
      </c>
      <c r="G10" t="n">
        <v>65.45999999999999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349.68</v>
      </c>
      <c r="Q10" t="n">
        <v>2312.69</v>
      </c>
      <c r="R10" t="n">
        <v>142.82</v>
      </c>
      <c r="S10" t="n">
        <v>106.94</v>
      </c>
      <c r="T10" t="n">
        <v>17671.23</v>
      </c>
      <c r="U10" t="n">
        <v>0.75</v>
      </c>
      <c r="V10" t="n">
        <v>0.95</v>
      </c>
      <c r="W10" t="n">
        <v>0.27</v>
      </c>
      <c r="X10" t="n">
        <v>1.04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2.8534</v>
      </c>
      <c r="E11" t="n">
        <v>35.05</v>
      </c>
      <c r="F11" t="n">
        <v>31.52</v>
      </c>
      <c r="G11" t="n">
        <v>72.73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334.37</v>
      </c>
      <c r="Q11" t="n">
        <v>2312.72</v>
      </c>
      <c r="R11" t="n">
        <v>138.42</v>
      </c>
      <c r="S11" t="n">
        <v>106.94</v>
      </c>
      <c r="T11" t="n">
        <v>15483.68</v>
      </c>
      <c r="U11" t="n">
        <v>0.77</v>
      </c>
      <c r="V11" t="n">
        <v>0.96</v>
      </c>
      <c r="W11" t="n">
        <v>0.27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2.8553</v>
      </c>
      <c r="E12" t="n">
        <v>35.02</v>
      </c>
      <c r="F12" t="n">
        <v>31.53</v>
      </c>
      <c r="G12" t="n">
        <v>75.68000000000001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334.49</v>
      </c>
      <c r="Q12" t="n">
        <v>2312.66</v>
      </c>
      <c r="R12" t="n">
        <v>138.51</v>
      </c>
      <c r="S12" t="n">
        <v>106.94</v>
      </c>
      <c r="T12" t="n">
        <v>15534.36</v>
      </c>
      <c r="U12" t="n">
        <v>0.77</v>
      </c>
      <c r="V12" t="n">
        <v>0.96</v>
      </c>
      <c r="W12" t="n">
        <v>0.29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2.857</v>
      </c>
      <c r="E13" t="n">
        <v>35</v>
      </c>
      <c r="F13" t="n">
        <v>31.51</v>
      </c>
      <c r="G13" t="n">
        <v>75.63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336</v>
      </c>
      <c r="Q13" t="n">
        <v>2312.69</v>
      </c>
      <c r="R13" t="n">
        <v>137.48</v>
      </c>
      <c r="S13" t="n">
        <v>106.94</v>
      </c>
      <c r="T13" t="n">
        <v>15020.75</v>
      </c>
      <c r="U13" t="n">
        <v>0.78</v>
      </c>
      <c r="V13" t="n">
        <v>0.96</v>
      </c>
      <c r="W13" t="n">
        <v>0.29</v>
      </c>
      <c r="X13" t="n">
        <v>0.92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2.2079</v>
      </c>
      <c r="E14" t="n">
        <v>45.29</v>
      </c>
      <c r="F14" t="n">
        <v>39.1</v>
      </c>
      <c r="G14" t="n">
        <v>10.43</v>
      </c>
      <c r="H14" t="n">
        <v>0.2</v>
      </c>
      <c r="I14" t="n">
        <v>225</v>
      </c>
      <c r="J14" t="n">
        <v>89.87</v>
      </c>
      <c r="K14" t="n">
        <v>37.55</v>
      </c>
      <c r="L14" t="n">
        <v>1</v>
      </c>
      <c r="M14" t="n">
        <v>223</v>
      </c>
      <c r="N14" t="n">
        <v>11.32</v>
      </c>
      <c r="O14" t="n">
        <v>11317.98</v>
      </c>
      <c r="P14" t="n">
        <v>309.88</v>
      </c>
      <c r="Q14" t="n">
        <v>2313</v>
      </c>
      <c r="R14" t="n">
        <v>392.52</v>
      </c>
      <c r="S14" t="n">
        <v>106.94</v>
      </c>
      <c r="T14" t="n">
        <v>141540.99</v>
      </c>
      <c r="U14" t="n">
        <v>0.27</v>
      </c>
      <c r="V14" t="n">
        <v>0.77</v>
      </c>
      <c r="W14" t="n">
        <v>0.57</v>
      </c>
      <c r="X14" t="n">
        <v>8.5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2.6761</v>
      </c>
      <c r="E15" t="n">
        <v>37.37</v>
      </c>
      <c r="F15" t="n">
        <v>33.77</v>
      </c>
      <c r="G15" t="n">
        <v>23.02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240.59</v>
      </c>
      <c r="Q15" t="n">
        <v>2312.78</v>
      </c>
      <c r="R15" t="n">
        <v>213.69</v>
      </c>
      <c r="S15" t="n">
        <v>106.94</v>
      </c>
      <c r="T15" t="n">
        <v>52808.64</v>
      </c>
      <c r="U15" t="n">
        <v>0.5</v>
      </c>
      <c r="V15" t="n">
        <v>0.89</v>
      </c>
      <c r="W15" t="n">
        <v>0.36</v>
      </c>
      <c r="X15" t="n">
        <v>3.17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2.7862</v>
      </c>
      <c r="E16" t="n">
        <v>35.89</v>
      </c>
      <c r="F16" t="n">
        <v>32.84</v>
      </c>
      <c r="G16" t="n">
        <v>33.39</v>
      </c>
      <c r="H16" t="n">
        <v>0.57</v>
      </c>
      <c r="I16" t="n">
        <v>59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215.17</v>
      </c>
      <c r="Q16" t="n">
        <v>2312.67</v>
      </c>
      <c r="R16" t="n">
        <v>180.59</v>
      </c>
      <c r="S16" t="n">
        <v>106.94</v>
      </c>
      <c r="T16" t="n">
        <v>36404.04</v>
      </c>
      <c r="U16" t="n">
        <v>0.59</v>
      </c>
      <c r="V16" t="n">
        <v>0.92</v>
      </c>
      <c r="W16" t="n">
        <v>0.38</v>
      </c>
      <c r="X16" t="n">
        <v>2.24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2.7865</v>
      </c>
      <c r="E17" t="n">
        <v>35.89</v>
      </c>
      <c r="F17" t="n">
        <v>32.83</v>
      </c>
      <c r="G17" t="n">
        <v>33.39</v>
      </c>
      <c r="H17" t="n">
        <v>0.75</v>
      </c>
      <c r="I17" t="n">
        <v>59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217.83</v>
      </c>
      <c r="Q17" t="n">
        <v>2312.79</v>
      </c>
      <c r="R17" t="n">
        <v>180.38</v>
      </c>
      <c r="S17" t="n">
        <v>106.94</v>
      </c>
      <c r="T17" t="n">
        <v>36301.72</v>
      </c>
      <c r="U17" t="n">
        <v>0.59</v>
      </c>
      <c r="V17" t="n">
        <v>0.92</v>
      </c>
      <c r="W17" t="n">
        <v>0.39</v>
      </c>
      <c r="X17" t="n">
        <v>2.24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2.3875</v>
      </c>
      <c r="E18" t="n">
        <v>41.89</v>
      </c>
      <c r="F18" t="n">
        <v>37.29</v>
      </c>
      <c r="G18" t="n">
        <v>12.64</v>
      </c>
      <c r="H18" t="n">
        <v>0.24</v>
      </c>
      <c r="I18" t="n">
        <v>177</v>
      </c>
      <c r="J18" t="n">
        <v>71.52</v>
      </c>
      <c r="K18" t="n">
        <v>32.27</v>
      </c>
      <c r="L18" t="n">
        <v>1</v>
      </c>
      <c r="M18" t="n">
        <v>175</v>
      </c>
      <c r="N18" t="n">
        <v>8.25</v>
      </c>
      <c r="O18" t="n">
        <v>9054.6</v>
      </c>
      <c r="P18" t="n">
        <v>243.35</v>
      </c>
      <c r="Q18" t="n">
        <v>2313.13</v>
      </c>
      <c r="R18" t="n">
        <v>331.73</v>
      </c>
      <c r="S18" t="n">
        <v>106.94</v>
      </c>
      <c r="T18" t="n">
        <v>111387.04</v>
      </c>
      <c r="U18" t="n">
        <v>0.32</v>
      </c>
      <c r="V18" t="n">
        <v>0.8100000000000001</v>
      </c>
      <c r="W18" t="n">
        <v>0.5</v>
      </c>
      <c r="X18" t="n">
        <v>6.69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2.7261</v>
      </c>
      <c r="E19" t="n">
        <v>36.68</v>
      </c>
      <c r="F19" t="n">
        <v>33.61</v>
      </c>
      <c r="G19" t="n">
        <v>25.53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7</v>
      </c>
      <c r="N19" t="n">
        <v>8.43</v>
      </c>
      <c r="O19" t="n">
        <v>9200.25</v>
      </c>
      <c r="P19" t="n">
        <v>191.39</v>
      </c>
      <c r="Q19" t="n">
        <v>2312.83</v>
      </c>
      <c r="R19" t="n">
        <v>205.45</v>
      </c>
      <c r="S19" t="n">
        <v>106.94</v>
      </c>
      <c r="T19" t="n">
        <v>48736.7</v>
      </c>
      <c r="U19" t="n">
        <v>0.52</v>
      </c>
      <c r="V19" t="n">
        <v>0.9</v>
      </c>
      <c r="W19" t="n">
        <v>0.44</v>
      </c>
      <c r="X19" t="n">
        <v>3.01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2.7273</v>
      </c>
      <c r="E20" t="n">
        <v>36.67</v>
      </c>
      <c r="F20" t="n">
        <v>33.59</v>
      </c>
      <c r="G20" t="n">
        <v>25.51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194.11</v>
      </c>
      <c r="Q20" t="n">
        <v>2312.83</v>
      </c>
      <c r="R20" t="n">
        <v>204.46</v>
      </c>
      <c r="S20" t="n">
        <v>106.94</v>
      </c>
      <c r="T20" t="n">
        <v>48241.95</v>
      </c>
      <c r="U20" t="n">
        <v>0.52</v>
      </c>
      <c r="V20" t="n">
        <v>0.9</v>
      </c>
      <c r="W20" t="n">
        <v>0.45</v>
      </c>
      <c r="X20" t="n">
        <v>3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2.5015</v>
      </c>
      <c r="E21" t="n">
        <v>39.98</v>
      </c>
      <c r="F21" t="n">
        <v>36.54</v>
      </c>
      <c r="G21" t="n">
        <v>14.06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142.69</v>
      </c>
      <c r="Q21" t="n">
        <v>2313.04</v>
      </c>
      <c r="R21" t="n">
        <v>299.27</v>
      </c>
      <c r="S21" t="n">
        <v>106.94</v>
      </c>
      <c r="T21" t="n">
        <v>95258.7</v>
      </c>
      <c r="U21" t="n">
        <v>0.36</v>
      </c>
      <c r="V21" t="n">
        <v>0.83</v>
      </c>
      <c r="W21" t="n">
        <v>0.68</v>
      </c>
      <c r="X21" t="n">
        <v>5.95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1.7404</v>
      </c>
      <c r="E22" t="n">
        <v>57.46</v>
      </c>
      <c r="F22" t="n">
        <v>44.74</v>
      </c>
      <c r="G22" t="n">
        <v>7.4</v>
      </c>
      <c r="H22" t="n">
        <v>0.12</v>
      </c>
      <c r="I22" t="n">
        <v>363</v>
      </c>
      <c r="J22" t="n">
        <v>141.81</v>
      </c>
      <c r="K22" t="n">
        <v>47.83</v>
      </c>
      <c r="L22" t="n">
        <v>1</v>
      </c>
      <c r="M22" t="n">
        <v>361</v>
      </c>
      <c r="N22" t="n">
        <v>22.98</v>
      </c>
      <c r="O22" t="n">
        <v>17723.39</v>
      </c>
      <c r="P22" t="n">
        <v>497.7</v>
      </c>
      <c r="Q22" t="n">
        <v>2313.45</v>
      </c>
      <c r="R22" t="n">
        <v>581.65</v>
      </c>
      <c r="S22" t="n">
        <v>106.94</v>
      </c>
      <c r="T22" t="n">
        <v>235414.39</v>
      </c>
      <c r="U22" t="n">
        <v>0.18</v>
      </c>
      <c r="V22" t="n">
        <v>0.67</v>
      </c>
      <c r="W22" t="n">
        <v>0.8100000000000001</v>
      </c>
      <c r="X22" t="n">
        <v>14.14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2.377</v>
      </c>
      <c r="E23" t="n">
        <v>42.07</v>
      </c>
      <c r="F23" t="n">
        <v>35.83</v>
      </c>
      <c r="G23" t="n">
        <v>15.46</v>
      </c>
      <c r="H23" t="n">
        <v>0.25</v>
      </c>
      <c r="I23" t="n">
        <v>139</v>
      </c>
      <c r="J23" t="n">
        <v>143.17</v>
      </c>
      <c r="K23" t="n">
        <v>47.83</v>
      </c>
      <c r="L23" t="n">
        <v>2</v>
      </c>
      <c r="M23" t="n">
        <v>137</v>
      </c>
      <c r="N23" t="n">
        <v>23.34</v>
      </c>
      <c r="O23" t="n">
        <v>17891.86</v>
      </c>
      <c r="P23" t="n">
        <v>382.94</v>
      </c>
      <c r="Q23" t="n">
        <v>2312.87</v>
      </c>
      <c r="R23" t="n">
        <v>282.67</v>
      </c>
      <c r="S23" t="n">
        <v>106.94</v>
      </c>
      <c r="T23" t="n">
        <v>87044.48</v>
      </c>
      <c r="U23" t="n">
        <v>0.38</v>
      </c>
      <c r="V23" t="n">
        <v>0.84</v>
      </c>
      <c r="W23" t="n">
        <v>0.44</v>
      </c>
      <c r="X23" t="n">
        <v>5.23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33.61</v>
      </c>
      <c r="G24" t="n">
        <v>24.01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343.62</v>
      </c>
      <c r="Q24" t="n">
        <v>2312.69</v>
      </c>
      <c r="R24" t="n">
        <v>208.56</v>
      </c>
      <c r="S24" t="n">
        <v>106.94</v>
      </c>
      <c r="T24" t="n">
        <v>50264.57</v>
      </c>
      <c r="U24" t="n">
        <v>0.51</v>
      </c>
      <c r="V24" t="n">
        <v>0.9</v>
      </c>
      <c r="W24" t="n">
        <v>0.35</v>
      </c>
      <c r="X24" t="n">
        <v>3.01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2.7192</v>
      </c>
      <c r="E25" t="n">
        <v>36.78</v>
      </c>
      <c r="F25" t="n">
        <v>32.84</v>
      </c>
      <c r="G25" t="n">
        <v>33.4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319.8</v>
      </c>
      <c r="Q25" t="n">
        <v>2312.71</v>
      </c>
      <c r="R25" t="n">
        <v>183.28</v>
      </c>
      <c r="S25" t="n">
        <v>106.94</v>
      </c>
      <c r="T25" t="n">
        <v>37748.03</v>
      </c>
      <c r="U25" t="n">
        <v>0.58</v>
      </c>
      <c r="V25" t="n">
        <v>0.92</v>
      </c>
      <c r="W25" t="n">
        <v>0.31</v>
      </c>
      <c r="X25" t="n">
        <v>2.25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2.8025</v>
      </c>
      <c r="E26" t="n">
        <v>35.68</v>
      </c>
      <c r="F26" t="n">
        <v>32.18</v>
      </c>
      <c r="G26" t="n">
        <v>43.89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294.27</v>
      </c>
      <c r="Q26" t="n">
        <v>2312.74</v>
      </c>
      <c r="R26" t="n">
        <v>160.96</v>
      </c>
      <c r="S26" t="n">
        <v>106.94</v>
      </c>
      <c r="T26" t="n">
        <v>26666.59</v>
      </c>
      <c r="U26" t="n">
        <v>0.66</v>
      </c>
      <c r="V26" t="n">
        <v>0.9399999999999999</v>
      </c>
      <c r="W26" t="n">
        <v>0.29</v>
      </c>
      <c r="X26" t="n">
        <v>1.59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2.8705</v>
      </c>
      <c r="E27" t="n">
        <v>34.84</v>
      </c>
      <c r="F27" t="n">
        <v>31.6</v>
      </c>
      <c r="G27" t="n">
        <v>54.17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273.93</v>
      </c>
      <c r="Q27" t="n">
        <v>2312.76</v>
      </c>
      <c r="R27" t="n">
        <v>139.8</v>
      </c>
      <c r="S27" t="n">
        <v>106.94</v>
      </c>
      <c r="T27" t="n">
        <v>16128.21</v>
      </c>
      <c r="U27" t="n">
        <v>0.76</v>
      </c>
      <c r="V27" t="n">
        <v>0.95</v>
      </c>
      <c r="W27" t="n">
        <v>0.3</v>
      </c>
      <c r="X27" t="n">
        <v>1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2.8468</v>
      </c>
      <c r="E28" t="n">
        <v>35.13</v>
      </c>
      <c r="F28" t="n">
        <v>31.89</v>
      </c>
      <c r="G28" t="n">
        <v>54.66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276.41</v>
      </c>
      <c r="Q28" t="n">
        <v>2312.71</v>
      </c>
      <c r="R28" t="n">
        <v>150.03</v>
      </c>
      <c r="S28" t="n">
        <v>106.94</v>
      </c>
      <c r="T28" t="n">
        <v>21243.47</v>
      </c>
      <c r="U28" t="n">
        <v>0.71</v>
      </c>
      <c r="V28" t="n">
        <v>0.95</v>
      </c>
      <c r="W28" t="n">
        <v>0.31</v>
      </c>
      <c r="X28" t="n">
        <v>1.29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1.4764</v>
      </c>
      <c r="E29" t="n">
        <v>67.73</v>
      </c>
      <c r="F29" t="n">
        <v>48.88</v>
      </c>
      <c r="G29" t="n">
        <v>6.35</v>
      </c>
      <c r="H29" t="n">
        <v>0.1</v>
      </c>
      <c r="I29" t="n">
        <v>462</v>
      </c>
      <c r="J29" t="n">
        <v>176.73</v>
      </c>
      <c r="K29" t="n">
        <v>52.44</v>
      </c>
      <c r="L29" t="n">
        <v>1</v>
      </c>
      <c r="M29" t="n">
        <v>460</v>
      </c>
      <c r="N29" t="n">
        <v>33.29</v>
      </c>
      <c r="O29" t="n">
        <v>22031.19</v>
      </c>
      <c r="P29" t="n">
        <v>632.26</v>
      </c>
      <c r="Q29" t="n">
        <v>2313.72</v>
      </c>
      <c r="R29" t="n">
        <v>720.97</v>
      </c>
      <c r="S29" t="n">
        <v>106.94</v>
      </c>
      <c r="T29" t="n">
        <v>304577.63</v>
      </c>
      <c r="U29" t="n">
        <v>0.15</v>
      </c>
      <c r="V29" t="n">
        <v>0.62</v>
      </c>
      <c r="W29" t="n">
        <v>0.96</v>
      </c>
      <c r="X29" t="n">
        <v>18.27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2.2044</v>
      </c>
      <c r="E30" t="n">
        <v>45.36</v>
      </c>
      <c r="F30" t="n">
        <v>36.94</v>
      </c>
      <c r="G30" t="n">
        <v>13.11</v>
      </c>
      <c r="H30" t="n">
        <v>0.2</v>
      </c>
      <c r="I30" t="n">
        <v>169</v>
      </c>
      <c r="J30" t="n">
        <v>178.21</v>
      </c>
      <c r="K30" t="n">
        <v>52.44</v>
      </c>
      <c r="L30" t="n">
        <v>2</v>
      </c>
      <c r="M30" t="n">
        <v>167</v>
      </c>
      <c r="N30" t="n">
        <v>33.77</v>
      </c>
      <c r="O30" t="n">
        <v>22213.89</v>
      </c>
      <c r="P30" t="n">
        <v>465.21</v>
      </c>
      <c r="Q30" t="n">
        <v>2313.01</v>
      </c>
      <c r="R30" t="n">
        <v>319.83</v>
      </c>
      <c r="S30" t="n">
        <v>106.94</v>
      </c>
      <c r="T30" t="n">
        <v>105472.62</v>
      </c>
      <c r="U30" t="n">
        <v>0.33</v>
      </c>
      <c r="V30" t="n">
        <v>0.82</v>
      </c>
      <c r="W30" t="n">
        <v>0.49</v>
      </c>
      <c r="X30" t="n">
        <v>6.34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2.4748</v>
      </c>
      <c r="E31" t="n">
        <v>40.41</v>
      </c>
      <c r="F31" t="n">
        <v>34.36</v>
      </c>
      <c r="G31" t="n">
        <v>20.21</v>
      </c>
      <c r="H31" t="n">
        <v>0.3</v>
      </c>
      <c r="I31" t="n">
        <v>102</v>
      </c>
      <c r="J31" t="n">
        <v>179.7</v>
      </c>
      <c r="K31" t="n">
        <v>52.44</v>
      </c>
      <c r="L31" t="n">
        <v>3</v>
      </c>
      <c r="M31" t="n">
        <v>100</v>
      </c>
      <c r="N31" t="n">
        <v>34.26</v>
      </c>
      <c r="O31" t="n">
        <v>22397.24</v>
      </c>
      <c r="P31" t="n">
        <v>421.3</v>
      </c>
      <c r="Q31" t="n">
        <v>2312.83</v>
      </c>
      <c r="R31" t="n">
        <v>233.35</v>
      </c>
      <c r="S31" t="n">
        <v>106.94</v>
      </c>
      <c r="T31" t="n">
        <v>62569.03</v>
      </c>
      <c r="U31" t="n">
        <v>0.46</v>
      </c>
      <c r="V31" t="n">
        <v>0.88</v>
      </c>
      <c r="W31" t="n">
        <v>0.39</v>
      </c>
      <c r="X31" t="n">
        <v>3.76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2.6499</v>
      </c>
      <c r="E32" t="n">
        <v>37.74</v>
      </c>
      <c r="F32" t="n">
        <v>32.79</v>
      </c>
      <c r="G32" t="n">
        <v>27.71</v>
      </c>
      <c r="H32" t="n">
        <v>0.39</v>
      </c>
      <c r="I32" t="n">
        <v>71</v>
      </c>
      <c r="J32" t="n">
        <v>181.19</v>
      </c>
      <c r="K32" t="n">
        <v>52.44</v>
      </c>
      <c r="L32" t="n">
        <v>4</v>
      </c>
      <c r="M32" t="n">
        <v>69</v>
      </c>
      <c r="N32" t="n">
        <v>34.75</v>
      </c>
      <c r="O32" t="n">
        <v>22581.25</v>
      </c>
      <c r="P32" t="n">
        <v>389.69</v>
      </c>
      <c r="Q32" t="n">
        <v>2312.87</v>
      </c>
      <c r="R32" t="n">
        <v>180.71</v>
      </c>
      <c r="S32" t="n">
        <v>106.94</v>
      </c>
      <c r="T32" t="n">
        <v>36406.76</v>
      </c>
      <c r="U32" t="n">
        <v>0.59</v>
      </c>
      <c r="V32" t="n">
        <v>0.92</v>
      </c>
      <c r="W32" t="n">
        <v>0.32</v>
      </c>
      <c r="X32" t="n">
        <v>2.19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2.7018</v>
      </c>
      <c r="E33" t="n">
        <v>37.01</v>
      </c>
      <c r="F33" t="n">
        <v>32.64</v>
      </c>
      <c r="G33" t="n">
        <v>35.6</v>
      </c>
      <c r="H33" t="n">
        <v>0.49</v>
      </c>
      <c r="I33" t="n">
        <v>55</v>
      </c>
      <c r="J33" t="n">
        <v>182.69</v>
      </c>
      <c r="K33" t="n">
        <v>52.44</v>
      </c>
      <c r="L33" t="n">
        <v>5</v>
      </c>
      <c r="M33" t="n">
        <v>53</v>
      </c>
      <c r="N33" t="n">
        <v>35.25</v>
      </c>
      <c r="O33" t="n">
        <v>22766.06</v>
      </c>
      <c r="P33" t="n">
        <v>376.53</v>
      </c>
      <c r="Q33" t="n">
        <v>2312.81</v>
      </c>
      <c r="R33" t="n">
        <v>176.24</v>
      </c>
      <c r="S33" t="n">
        <v>106.94</v>
      </c>
      <c r="T33" t="n">
        <v>34249.88</v>
      </c>
      <c r="U33" t="n">
        <v>0.61</v>
      </c>
      <c r="V33" t="n">
        <v>0.92</v>
      </c>
      <c r="W33" t="n">
        <v>0.31</v>
      </c>
      <c r="X33" t="n">
        <v>2.04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2.7647</v>
      </c>
      <c r="E34" t="n">
        <v>36.17</v>
      </c>
      <c r="F34" t="n">
        <v>32.19</v>
      </c>
      <c r="G34" t="n">
        <v>43.89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357.96</v>
      </c>
      <c r="Q34" t="n">
        <v>2312.63</v>
      </c>
      <c r="R34" t="n">
        <v>161</v>
      </c>
      <c r="S34" t="n">
        <v>106.94</v>
      </c>
      <c r="T34" t="n">
        <v>26684.81</v>
      </c>
      <c r="U34" t="n">
        <v>0.66</v>
      </c>
      <c r="V34" t="n">
        <v>0.9399999999999999</v>
      </c>
      <c r="W34" t="n">
        <v>0.29</v>
      </c>
      <c r="X34" t="n">
        <v>1.59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2.8248</v>
      </c>
      <c r="E35" t="n">
        <v>35.4</v>
      </c>
      <c r="F35" t="n">
        <v>31.7</v>
      </c>
      <c r="G35" t="n">
        <v>52.83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337.1</v>
      </c>
      <c r="Q35" t="n">
        <v>2312.67</v>
      </c>
      <c r="R35" t="n">
        <v>144.41</v>
      </c>
      <c r="S35" t="n">
        <v>106.94</v>
      </c>
      <c r="T35" t="n">
        <v>18428.6</v>
      </c>
      <c r="U35" t="n">
        <v>0.74</v>
      </c>
      <c r="V35" t="n">
        <v>0.95</v>
      </c>
      <c r="W35" t="n">
        <v>0.27</v>
      </c>
      <c r="X35" t="n">
        <v>1.1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2.8418</v>
      </c>
      <c r="E36" t="n">
        <v>35.19</v>
      </c>
      <c r="F36" t="n">
        <v>31.7</v>
      </c>
      <c r="G36" t="n">
        <v>63.4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322.85</v>
      </c>
      <c r="Q36" t="n">
        <v>2312.71</v>
      </c>
      <c r="R36" t="n">
        <v>144.92</v>
      </c>
      <c r="S36" t="n">
        <v>106.94</v>
      </c>
      <c r="T36" t="n">
        <v>18716.87</v>
      </c>
      <c r="U36" t="n">
        <v>0.74</v>
      </c>
      <c r="V36" t="n">
        <v>0.95</v>
      </c>
      <c r="W36" t="n">
        <v>0.27</v>
      </c>
      <c r="X36" t="n">
        <v>1.11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2.8604</v>
      </c>
      <c r="E37" t="n">
        <v>34.96</v>
      </c>
      <c r="F37" t="n">
        <v>31.58</v>
      </c>
      <c r="G37" t="n">
        <v>70.18000000000001</v>
      </c>
      <c r="H37" t="n">
        <v>0.85</v>
      </c>
      <c r="I37" t="n">
        <v>27</v>
      </c>
      <c r="J37" t="n">
        <v>188.74</v>
      </c>
      <c r="K37" t="n">
        <v>52.44</v>
      </c>
      <c r="L37" t="n">
        <v>9</v>
      </c>
      <c r="M37" t="n">
        <v>4</v>
      </c>
      <c r="N37" t="n">
        <v>37.3</v>
      </c>
      <c r="O37" t="n">
        <v>23511.69</v>
      </c>
      <c r="P37" t="n">
        <v>313.48</v>
      </c>
      <c r="Q37" t="n">
        <v>2312.67</v>
      </c>
      <c r="R37" t="n">
        <v>139.89</v>
      </c>
      <c r="S37" t="n">
        <v>106.94</v>
      </c>
      <c r="T37" t="n">
        <v>16215.24</v>
      </c>
      <c r="U37" t="n">
        <v>0.76</v>
      </c>
      <c r="V37" t="n">
        <v>0.96</v>
      </c>
      <c r="W37" t="n">
        <v>0.29</v>
      </c>
      <c r="X37" t="n">
        <v>0.98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2.8597</v>
      </c>
      <c r="E38" t="n">
        <v>34.97</v>
      </c>
      <c r="F38" t="n">
        <v>31.59</v>
      </c>
      <c r="G38" t="n">
        <v>70.2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315.06</v>
      </c>
      <c r="Q38" t="n">
        <v>2312.65</v>
      </c>
      <c r="R38" t="n">
        <v>140.02</v>
      </c>
      <c r="S38" t="n">
        <v>106.94</v>
      </c>
      <c r="T38" t="n">
        <v>16279.65</v>
      </c>
      <c r="U38" t="n">
        <v>0.76</v>
      </c>
      <c r="V38" t="n">
        <v>0.96</v>
      </c>
      <c r="W38" t="n">
        <v>0.3</v>
      </c>
      <c r="X38" t="n">
        <v>0.99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2.2906</v>
      </c>
      <c r="E39" t="n">
        <v>43.66</v>
      </c>
      <c r="F39" t="n">
        <v>39.43</v>
      </c>
      <c r="G39" t="n">
        <v>10.2</v>
      </c>
      <c r="H39" t="n">
        <v>0.64</v>
      </c>
      <c r="I39" t="n">
        <v>232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114.54</v>
      </c>
      <c r="Q39" t="n">
        <v>2313.02</v>
      </c>
      <c r="R39" t="n">
        <v>392.66</v>
      </c>
      <c r="S39" t="n">
        <v>106.94</v>
      </c>
      <c r="T39" t="n">
        <v>141576.81</v>
      </c>
      <c r="U39" t="n">
        <v>0.27</v>
      </c>
      <c r="V39" t="n">
        <v>0.77</v>
      </c>
      <c r="W39" t="n">
        <v>0.9</v>
      </c>
      <c r="X39" t="n">
        <v>8.83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2.117</v>
      </c>
      <c r="E40" t="n">
        <v>47.24</v>
      </c>
      <c r="F40" t="n">
        <v>40.13</v>
      </c>
      <c r="G40" t="n">
        <v>9.67</v>
      </c>
      <c r="H40" t="n">
        <v>0.18</v>
      </c>
      <c r="I40" t="n">
        <v>249</v>
      </c>
      <c r="J40" t="n">
        <v>98.70999999999999</v>
      </c>
      <c r="K40" t="n">
        <v>39.72</v>
      </c>
      <c r="L40" t="n">
        <v>1</v>
      </c>
      <c r="M40" t="n">
        <v>247</v>
      </c>
      <c r="N40" t="n">
        <v>12.99</v>
      </c>
      <c r="O40" t="n">
        <v>12407.75</v>
      </c>
      <c r="P40" t="n">
        <v>342.43</v>
      </c>
      <c r="Q40" t="n">
        <v>2313.14</v>
      </c>
      <c r="R40" t="n">
        <v>426.97</v>
      </c>
      <c r="S40" t="n">
        <v>106.94</v>
      </c>
      <c r="T40" t="n">
        <v>158643.16</v>
      </c>
      <c r="U40" t="n">
        <v>0.25</v>
      </c>
      <c r="V40" t="n">
        <v>0.75</v>
      </c>
      <c r="W40" t="n">
        <v>0.62</v>
      </c>
      <c r="X40" t="n">
        <v>9.529999999999999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2.618</v>
      </c>
      <c r="E41" t="n">
        <v>38.2</v>
      </c>
      <c r="F41" t="n">
        <v>34.19</v>
      </c>
      <c r="G41" t="n">
        <v>20.94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267.99</v>
      </c>
      <c r="Q41" t="n">
        <v>2312.8</v>
      </c>
      <c r="R41" t="n">
        <v>228.18</v>
      </c>
      <c r="S41" t="n">
        <v>106.94</v>
      </c>
      <c r="T41" t="n">
        <v>60002.74</v>
      </c>
      <c r="U41" t="n">
        <v>0.47</v>
      </c>
      <c r="V41" t="n">
        <v>0.88</v>
      </c>
      <c r="W41" t="n">
        <v>0.38</v>
      </c>
      <c r="X41" t="n">
        <v>3.6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2.7829</v>
      </c>
      <c r="E42" t="n">
        <v>35.93</v>
      </c>
      <c r="F42" t="n">
        <v>32.77</v>
      </c>
      <c r="G42" t="n">
        <v>34.5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39</v>
      </c>
      <c r="N42" t="n">
        <v>13.49</v>
      </c>
      <c r="O42" t="n">
        <v>12715.54</v>
      </c>
      <c r="P42" t="n">
        <v>230.36</v>
      </c>
      <c r="Q42" t="n">
        <v>2312.73</v>
      </c>
      <c r="R42" t="n">
        <v>180.14</v>
      </c>
      <c r="S42" t="n">
        <v>106.94</v>
      </c>
      <c r="T42" t="n">
        <v>36189.3</v>
      </c>
      <c r="U42" t="n">
        <v>0.59</v>
      </c>
      <c r="V42" t="n">
        <v>0.92</v>
      </c>
      <c r="W42" t="n">
        <v>0.33</v>
      </c>
      <c r="X42" t="n">
        <v>2.18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2.8039</v>
      </c>
      <c r="E43" t="n">
        <v>35.66</v>
      </c>
      <c r="F43" t="n">
        <v>32.59</v>
      </c>
      <c r="G43" t="n">
        <v>36.89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227.04</v>
      </c>
      <c r="Q43" t="n">
        <v>2312.68</v>
      </c>
      <c r="R43" t="n">
        <v>172.17</v>
      </c>
      <c r="S43" t="n">
        <v>106.94</v>
      </c>
      <c r="T43" t="n">
        <v>32224.79</v>
      </c>
      <c r="U43" t="n">
        <v>0.62</v>
      </c>
      <c r="V43" t="n">
        <v>0.93</v>
      </c>
      <c r="W43" t="n">
        <v>0.37</v>
      </c>
      <c r="X43" t="n">
        <v>1.99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1.883</v>
      </c>
      <c r="E44" t="n">
        <v>53.11</v>
      </c>
      <c r="F44" t="n">
        <v>42.87</v>
      </c>
      <c r="G44" t="n">
        <v>8.109999999999999</v>
      </c>
      <c r="H44" t="n">
        <v>0.14</v>
      </c>
      <c r="I44" t="n">
        <v>317</v>
      </c>
      <c r="J44" t="n">
        <v>124.63</v>
      </c>
      <c r="K44" t="n">
        <v>45</v>
      </c>
      <c r="L44" t="n">
        <v>1</v>
      </c>
      <c r="M44" t="n">
        <v>315</v>
      </c>
      <c r="N44" t="n">
        <v>18.64</v>
      </c>
      <c r="O44" t="n">
        <v>15605.44</v>
      </c>
      <c r="P44" t="n">
        <v>435.23</v>
      </c>
      <c r="Q44" t="n">
        <v>2313.53</v>
      </c>
      <c r="R44" t="n">
        <v>518.51</v>
      </c>
      <c r="S44" t="n">
        <v>106.94</v>
      </c>
      <c r="T44" t="n">
        <v>204077.49</v>
      </c>
      <c r="U44" t="n">
        <v>0.21</v>
      </c>
      <c r="V44" t="n">
        <v>0.7</v>
      </c>
      <c r="W44" t="n">
        <v>0.73</v>
      </c>
      <c r="X44" t="n">
        <v>12.27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2.4671</v>
      </c>
      <c r="E45" t="n">
        <v>40.53</v>
      </c>
      <c r="F45" t="n">
        <v>35.23</v>
      </c>
      <c r="G45" t="n">
        <v>17.05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339.78</v>
      </c>
      <c r="Q45" t="n">
        <v>2312.9</v>
      </c>
      <c r="R45" t="n">
        <v>262.79</v>
      </c>
      <c r="S45" t="n">
        <v>106.94</v>
      </c>
      <c r="T45" t="n">
        <v>77180.10000000001</v>
      </c>
      <c r="U45" t="n">
        <v>0.41</v>
      </c>
      <c r="V45" t="n">
        <v>0.86</v>
      </c>
      <c r="W45" t="n">
        <v>0.42</v>
      </c>
      <c r="X45" t="n">
        <v>4.63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2.7183</v>
      </c>
      <c r="E46" t="n">
        <v>36.79</v>
      </c>
      <c r="F46" t="n">
        <v>32.82</v>
      </c>
      <c r="G46" t="n">
        <v>27.35</v>
      </c>
      <c r="H46" t="n">
        <v>0.42</v>
      </c>
      <c r="I46" t="n">
        <v>72</v>
      </c>
      <c r="J46" t="n">
        <v>127.27</v>
      </c>
      <c r="K46" t="n">
        <v>45</v>
      </c>
      <c r="L46" t="n">
        <v>3</v>
      </c>
      <c r="M46" t="n">
        <v>70</v>
      </c>
      <c r="N46" t="n">
        <v>19.27</v>
      </c>
      <c r="O46" t="n">
        <v>15930.42</v>
      </c>
      <c r="P46" t="n">
        <v>296.98</v>
      </c>
      <c r="Q46" t="n">
        <v>2312.85</v>
      </c>
      <c r="R46" t="n">
        <v>181.32</v>
      </c>
      <c r="S46" t="n">
        <v>106.94</v>
      </c>
      <c r="T46" t="n">
        <v>36705.22</v>
      </c>
      <c r="U46" t="n">
        <v>0.59</v>
      </c>
      <c r="V46" t="n">
        <v>0.92</v>
      </c>
      <c r="W46" t="n">
        <v>0.32</v>
      </c>
      <c r="X46" t="n">
        <v>2.22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2.7895</v>
      </c>
      <c r="E47" t="n">
        <v>35.85</v>
      </c>
      <c r="F47" t="n">
        <v>32.44</v>
      </c>
      <c r="G47" t="n">
        <v>38.93</v>
      </c>
      <c r="H47" t="n">
        <v>0.55</v>
      </c>
      <c r="I47" t="n">
        <v>50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273.55</v>
      </c>
      <c r="Q47" t="n">
        <v>2312.68</v>
      </c>
      <c r="R47" t="n">
        <v>169.62</v>
      </c>
      <c r="S47" t="n">
        <v>106.94</v>
      </c>
      <c r="T47" t="n">
        <v>30966.46</v>
      </c>
      <c r="U47" t="n">
        <v>0.63</v>
      </c>
      <c r="V47" t="n">
        <v>0.93</v>
      </c>
      <c r="W47" t="n">
        <v>0.3</v>
      </c>
      <c r="X47" t="n">
        <v>1.84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2.8387</v>
      </c>
      <c r="E48" t="n">
        <v>35.23</v>
      </c>
      <c r="F48" t="n">
        <v>32.07</v>
      </c>
      <c r="G48" t="n">
        <v>48.11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255.38</v>
      </c>
      <c r="Q48" t="n">
        <v>2312.64</v>
      </c>
      <c r="R48" t="n">
        <v>155.77</v>
      </c>
      <c r="S48" t="n">
        <v>106.94</v>
      </c>
      <c r="T48" t="n">
        <v>24090.29</v>
      </c>
      <c r="U48" t="n">
        <v>0.6899999999999999</v>
      </c>
      <c r="V48" t="n">
        <v>0.9399999999999999</v>
      </c>
      <c r="W48" t="n">
        <v>0.33</v>
      </c>
      <c r="X48" t="n">
        <v>1.48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2.8368</v>
      </c>
      <c r="E49" t="n">
        <v>35.25</v>
      </c>
      <c r="F49" t="n">
        <v>32.1</v>
      </c>
      <c r="G49" t="n">
        <v>48.14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257.65</v>
      </c>
      <c r="Q49" t="n">
        <v>2312.69</v>
      </c>
      <c r="R49" t="n">
        <v>156.43</v>
      </c>
      <c r="S49" t="n">
        <v>106.94</v>
      </c>
      <c r="T49" t="n">
        <v>24421.57</v>
      </c>
      <c r="U49" t="n">
        <v>0.68</v>
      </c>
      <c r="V49" t="n">
        <v>0.9399999999999999</v>
      </c>
      <c r="W49" t="n">
        <v>0.33</v>
      </c>
      <c r="X49" t="n">
        <v>1.5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1.6048</v>
      </c>
      <c r="E50" t="n">
        <v>62.31</v>
      </c>
      <c r="F50" t="n">
        <v>46.75</v>
      </c>
      <c r="G50" t="n">
        <v>6.82</v>
      </c>
      <c r="H50" t="n">
        <v>0.11</v>
      </c>
      <c r="I50" t="n">
        <v>411</v>
      </c>
      <c r="J50" t="n">
        <v>159.12</v>
      </c>
      <c r="K50" t="n">
        <v>50.28</v>
      </c>
      <c r="L50" t="n">
        <v>1</v>
      </c>
      <c r="M50" t="n">
        <v>409</v>
      </c>
      <c r="N50" t="n">
        <v>27.84</v>
      </c>
      <c r="O50" t="n">
        <v>19859.16</v>
      </c>
      <c r="P50" t="n">
        <v>563.01</v>
      </c>
      <c r="Q50" t="n">
        <v>2313.49</v>
      </c>
      <c r="R50" t="n">
        <v>648.84</v>
      </c>
      <c r="S50" t="n">
        <v>106.94</v>
      </c>
      <c r="T50" t="n">
        <v>268769.18</v>
      </c>
      <c r="U50" t="n">
        <v>0.16</v>
      </c>
      <c r="V50" t="n">
        <v>0.65</v>
      </c>
      <c r="W50" t="n">
        <v>0.88</v>
      </c>
      <c r="X50" t="n">
        <v>16.14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2.2906</v>
      </c>
      <c r="E51" t="n">
        <v>43.66</v>
      </c>
      <c r="F51" t="n">
        <v>36.37</v>
      </c>
      <c r="G51" t="n">
        <v>14.17</v>
      </c>
      <c r="H51" t="n">
        <v>0.22</v>
      </c>
      <c r="I51" t="n">
        <v>154</v>
      </c>
      <c r="J51" t="n">
        <v>160.54</v>
      </c>
      <c r="K51" t="n">
        <v>50.28</v>
      </c>
      <c r="L51" t="n">
        <v>2</v>
      </c>
      <c r="M51" t="n">
        <v>152</v>
      </c>
      <c r="N51" t="n">
        <v>28.26</v>
      </c>
      <c r="O51" t="n">
        <v>20034.4</v>
      </c>
      <c r="P51" t="n">
        <v>424.28</v>
      </c>
      <c r="Q51" t="n">
        <v>2312.94</v>
      </c>
      <c r="R51" t="n">
        <v>300.75</v>
      </c>
      <c r="S51" t="n">
        <v>106.94</v>
      </c>
      <c r="T51" t="n">
        <v>96009.88</v>
      </c>
      <c r="U51" t="n">
        <v>0.36</v>
      </c>
      <c r="V51" t="n">
        <v>0.83</v>
      </c>
      <c r="W51" t="n">
        <v>0.47</v>
      </c>
      <c r="X51" t="n">
        <v>5.77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2.5433</v>
      </c>
      <c r="E52" t="n">
        <v>39.32</v>
      </c>
      <c r="F52" t="n">
        <v>34</v>
      </c>
      <c r="G52" t="n">
        <v>21.93</v>
      </c>
      <c r="H52" t="n">
        <v>0.33</v>
      </c>
      <c r="I52" t="n">
        <v>93</v>
      </c>
      <c r="J52" t="n">
        <v>161.97</v>
      </c>
      <c r="K52" t="n">
        <v>50.28</v>
      </c>
      <c r="L52" t="n">
        <v>3</v>
      </c>
      <c r="M52" t="n">
        <v>91</v>
      </c>
      <c r="N52" t="n">
        <v>28.69</v>
      </c>
      <c r="O52" t="n">
        <v>20210.21</v>
      </c>
      <c r="P52" t="n">
        <v>383.08</v>
      </c>
      <c r="Q52" t="n">
        <v>2312.76</v>
      </c>
      <c r="R52" t="n">
        <v>221.38</v>
      </c>
      <c r="S52" t="n">
        <v>106.94</v>
      </c>
      <c r="T52" t="n">
        <v>56631.09</v>
      </c>
      <c r="U52" t="n">
        <v>0.48</v>
      </c>
      <c r="V52" t="n">
        <v>0.89</v>
      </c>
      <c r="W52" t="n">
        <v>0.37</v>
      </c>
      <c r="X52" t="n">
        <v>3.4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2.6277</v>
      </c>
      <c r="E53" t="n">
        <v>38.06</v>
      </c>
      <c r="F53" t="n">
        <v>33.57</v>
      </c>
      <c r="G53" t="n">
        <v>30.07</v>
      </c>
      <c r="H53" t="n">
        <v>0.43</v>
      </c>
      <c r="I53" t="n">
        <v>67</v>
      </c>
      <c r="J53" t="n">
        <v>163.4</v>
      </c>
      <c r="K53" t="n">
        <v>50.28</v>
      </c>
      <c r="L53" t="n">
        <v>4</v>
      </c>
      <c r="M53" t="n">
        <v>65</v>
      </c>
      <c r="N53" t="n">
        <v>29.12</v>
      </c>
      <c r="O53" t="n">
        <v>20386.62</v>
      </c>
      <c r="P53" t="n">
        <v>366.15</v>
      </c>
      <c r="Q53" t="n">
        <v>2312.73</v>
      </c>
      <c r="R53" t="n">
        <v>209.55</v>
      </c>
      <c r="S53" t="n">
        <v>106.94</v>
      </c>
      <c r="T53" t="n">
        <v>50846.34</v>
      </c>
      <c r="U53" t="n">
        <v>0.51</v>
      </c>
      <c r="V53" t="n">
        <v>0.9</v>
      </c>
      <c r="W53" t="n">
        <v>0.3</v>
      </c>
      <c r="X53" t="n">
        <v>2.98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2.7487</v>
      </c>
      <c r="E54" t="n">
        <v>36.38</v>
      </c>
      <c r="F54" t="n">
        <v>32.45</v>
      </c>
      <c r="G54" t="n">
        <v>38.93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337.86</v>
      </c>
      <c r="Q54" t="n">
        <v>2312.7</v>
      </c>
      <c r="R54" t="n">
        <v>169.92</v>
      </c>
      <c r="S54" t="n">
        <v>106.94</v>
      </c>
      <c r="T54" t="n">
        <v>31113.64</v>
      </c>
      <c r="U54" t="n">
        <v>0.63</v>
      </c>
      <c r="V54" t="n">
        <v>0.93</v>
      </c>
      <c r="W54" t="n">
        <v>0.3</v>
      </c>
      <c r="X54" t="n">
        <v>1.85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2.8145</v>
      </c>
      <c r="E55" t="n">
        <v>35.53</v>
      </c>
      <c r="F55" t="n">
        <v>31.95</v>
      </c>
      <c r="G55" t="n">
        <v>49.15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316.2</v>
      </c>
      <c r="Q55" t="n">
        <v>2312.68</v>
      </c>
      <c r="R55" t="n">
        <v>153.02</v>
      </c>
      <c r="S55" t="n">
        <v>106.94</v>
      </c>
      <c r="T55" t="n">
        <v>22720.76</v>
      </c>
      <c r="U55" t="n">
        <v>0.7</v>
      </c>
      <c r="V55" t="n">
        <v>0.9399999999999999</v>
      </c>
      <c r="W55" t="n">
        <v>0.28</v>
      </c>
      <c r="X55" t="n">
        <v>1.35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2.845</v>
      </c>
      <c r="E56" t="n">
        <v>35.15</v>
      </c>
      <c r="F56" t="n">
        <v>31.79</v>
      </c>
      <c r="G56" t="n">
        <v>59.61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20</v>
      </c>
      <c r="N56" t="n">
        <v>30.44</v>
      </c>
      <c r="O56" t="n">
        <v>20919.39</v>
      </c>
      <c r="P56" t="n">
        <v>298.31</v>
      </c>
      <c r="Q56" t="n">
        <v>2312.67</v>
      </c>
      <c r="R56" t="n">
        <v>147.76</v>
      </c>
      <c r="S56" t="n">
        <v>106.94</v>
      </c>
      <c r="T56" t="n">
        <v>20124.26</v>
      </c>
      <c r="U56" t="n">
        <v>0.72</v>
      </c>
      <c r="V56" t="n">
        <v>0.95</v>
      </c>
      <c r="W56" t="n">
        <v>0.28</v>
      </c>
      <c r="X56" t="n">
        <v>1.2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2.857</v>
      </c>
      <c r="E57" t="n">
        <v>35</v>
      </c>
      <c r="F57" t="n">
        <v>31.71</v>
      </c>
      <c r="G57" t="n">
        <v>63.42</v>
      </c>
      <c r="H57" t="n">
        <v>0.84</v>
      </c>
      <c r="I57" t="n">
        <v>30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293.25</v>
      </c>
      <c r="Q57" t="n">
        <v>2312.65</v>
      </c>
      <c r="R57" t="n">
        <v>144.01</v>
      </c>
      <c r="S57" t="n">
        <v>106.94</v>
      </c>
      <c r="T57" t="n">
        <v>18260.21</v>
      </c>
      <c r="U57" t="n">
        <v>0.74</v>
      </c>
      <c r="V57" t="n">
        <v>0.95</v>
      </c>
      <c r="W57" t="n">
        <v>0.3</v>
      </c>
      <c r="X57" t="n">
        <v>1.11</v>
      </c>
      <c r="Y57" t="n">
        <v>1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2.291</v>
      </c>
      <c r="E58" t="n">
        <v>43.65</v>
      </c>
      <c r="F58" t="n">
        <v>38.28</v>
      </c>
      <c r="G58" t="n">
        <v>11.37</v>
      </c>
      <c r="H58" t="n">
        <v>0.22</v>
      </c>
      <c r="I58" t="n">
        <v>202</v>
      </c>
      <c r="J58" t="n">
        <v>80.84</v>
      </c>
      <c r="K58" t="n">
        <v>35.1</v>
      </c>
      <c r="L58" t="n">
        <v>1</v>
      </c>
      <c r="M58" t="n">
        <v>200</v>
      </c>
      <c r="N58" t="n">
        <v>9.74</v>
      </c>
      <c r="O58" t="n">
        <v>10204.21</v>
      </c>
      <c r="P58" t="n">
        <v>278.04</v>
      </c>
      <c r="Q58" t="n">
        <v>2312.98</v>
      </c>
      <c r="R58" t="n">
        <v>365.22</v>
      </c>
      <c r="S58" t="n">
        <v>106.94</v>
      </c>
      <c r="T58" t="n">
        <v>128003.56</v>
      </c>
      <c r="U58" t="n">
        <v>0.29</v>
      </c>
      <c r="V58" t="n">
        <v>0.79</v>
      </c>
      <c r="W58" t="n">
        <v>0.53</v>
      </c>
      <c r="X58" t="n">
        <v>7.68</v>
      </c>
      <c r="Y58" t="n">
        <v>1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2.7405</v>
      </c>
      <c r="E59" t="n">
        <v>36.49</v>
      </c>
      <c r="F59" t="n">
        <v>33.27</v>
      </c>
      <c r="G59" t="n">
        <v>25.93</v>
      </c>
      <c r="H59" t="n">
        <v>0.43</v>
      </c>
      <c r="I59" t="n">
        <v>77</v>
      </c>
      <c r="J59" t="n">
        <v>82.04000000000001</v>
      </c>
      <c r="K59" t="n">
        <v>35.1</v>
      </c>
      <c r="L59" t="n">
        <v>2</v>
      </c>
      <c r="M59" t="n">
        <v>67</v>
      </c>
      <c r="N59" t="n">
        <v>9.94</v>
      </c>
      <c r="O59" t="n">
        <v>10352.53</v>
      </c>
      <c r="P59" t="n">
        <v>210.14</v>
      </c>
      <c r="Q59" t="n">
        <v>2312.75</v>
      </c>
      <c r="R59" t="n">
        <v>196.32</v>
      </c>
      <c r="S59" t="n">
        <v>106.94</v>
      </c>
      <c r="T59" t="n">
        <v>44179.84</v>
      </c>
      <c r="U59" t="n">
        <v>0.54</v>
      </c>
      <c r="V59" t="n">
        <v>0.91</v>
      </c>
      <c r="W59" t="n">
        <v>0.36</v>
      </c>
      <c r="X59" t="n">
        <v>2.67</v>
      </c>
      <c r="Y59" t="n">
        <v>1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2.7595</v>
      </c>
      <c r="E60" t="n">
        <v>36.24</v>
      </c>
      <c r="F60" t="n">
        <v>33.17</v>
      </c>
      <c r="G60" t="n">
        <v>29.27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205.06</v>
      </c>
      <c r="Q60" t="n">
        <v>2312.92</v>
      </c>
      <c r="R60" t="n">
        <v>191.87</v>
      </c>
      <c r="S60" t="n">
        <v>106.94</v>
      </c>
      <c r="T60" t="n">
        <v>42001.3</v>
      </c>
      <c r="U60" t="n">
        <v>0.5600000000000001</v>
      </c>
      <c r="V60" t="n">
        <v>0.91</v>
      </c>
      <c r="W60" t="n">
        <v>0.4</v>
      </c>
      <c r="X60" t="n">
        <v>2.58</v>
      </c>
      <c r="Y60" t="n">
        <v>1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2.0358</v>
      </c>
      <c r="E61" t="n">
        <v>49.12</v>
      </c>
      <c r="F61" t="n">
        <v>41.04</v>
      </c>
      <c r="G61" t="n">
        <v>9.050000000000001</v>
      </c>
      <c r="H61" t="n">
        <v>0.16</v>
      </c>
      <c r="I61" t="n">
        <v>272</v>
      </c>
      <c r="J61" t="n">
        <v>107.41</v>
      </c>
      <c r="K61" t="n">
        <v>41.65</v>
      </c>
      <c r="L61" t="n">
        <v>1</v>
      </c>
      <c r="M61" t="n">
        <v>270</v>
      </c>
      <c r="N61" t="n">
        <v>14.77</v>
      </c>
      <c r="O61" t="n">
        <v>13481.73</v>
      </c>
      <c r="P61" t="n">
        <v>373.38</v>
      </c>
      <c r="Q61" t="n">
        <v>2313.04</v>
      </c>
      <c r="R61" t="n">
        <v>457.22</v>
      </c>
      <c r="S61" t="n">
        <v>106.94</v>
      </c>
      <c r="T61" t="n">
        <v>173656.59</v>
      </c>
      <c r="U61" t="n">
        <v>0.23</v>
      </c>
      <c r="V61" t="n">
        <v>0.74</v>
      </c>
      <c r="W61" t="n">
        <v>0.65</v>
      </c>
      <c r="X61" t="n">
        <v>10.44</v>
      </c>
      <c r="Y61" t="n">
        <v>1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2.568</v>
      </c>
      <c r="E62" t="n">
        <v>38.94</v>
      </c>
      <c r="F62" t="n">
        <v>34.53</v>
      </c>
      <c r="G62" t="n">
        <v>19.36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292.75</v>
      </c>
      <c r="Q62" t="n">
        <v>2312.94</v>
      </c>
      <c r="R62" t="n">
        <v>239.28</v>
      </c>
      <c r="S62" t="n">
        <v>106.94</v>
      </c>
      <c r="T62" t="n">
        <v>65511.85</v>
      </c>
      <c r="U62" t="n">
        <v>0.45</v>
      </c>
      <c r="V62" t="n">
        <v>0.87</v>
      </c>
      <c r="W62" t="n">
        <v>0.39</v>
      </c>
      <c r="X62" t="n">
        <v>3.93</v>
      </c>
      <c r="Y62" t="n">
        <v>1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2.7408</v>
      </c>
      <c r="E63" t="n">
        <v>36.49</v>
      </c>
      <c r="F63" t="n">
        <v>33.05</v>
      </c>
      <c r="G63" t="n">
        <v>31.48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257.85</v>
      </c>
      <c r="Q63" t="n">
        <v>2312.78</v>
      </c>
      <c r="R63" t="n">
        <v>190.49</v>
      </c>
      <c r="S63" t="n">
        <v>106.94</v>
      </c>
      <c r="T63" t="n">
        <v>41335.25</v>
      </c>
      <c r="U63" t="n">
        <v>0.5600000000000001</v>
      </c>
      <c r="V63" t="n">
        <v>0.91</v>
      </c>
      <c r="W63" t="n">
        <v>0.32</v>
      </c>
      <c r="X63" t="n">
        <v>2.45</v>
      </c>
      <c r="Y63" t="n">
        <v>1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2.8161</v>
      </c>
      <c r="E64" t="n">
        <v>35.51</v>
      </c>
      <c r="F64" t="n">
        <v>32.41</v>
      </c>
      <c r="G64" t="n">
        <v>40.51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3</v>
      </c>
      <c r="N64" t="n">
        <v>15.58</v>
      </c>
      <c r="O64" t="n">
        <v>13952.52</v>
      </c>
      <c r="P64" t="n">
        <v>236.37</v>
      </c>
      <c r="Q64" t="n">
        <v>2312.77</v>
      </c>
      <c r="R64" t="n">
        <v>166.55</v>
      </c>
      <c r="S64" t="n">
        <v>106.94</v>
      </c>
      <c r="T64" t="n">
        <v>29442.3</v>
      </c>
      <c r="U64" t="n">
        <v>0.64</v>
      </c>
      <c r="V64" t="n">
        <v>0.93</v>
      </c>
      <c r="W64" t="n">
        <v>0.35</v>
      </c>
      <c r="X64" t="n">
        <v>1.81</v>
      </c>
      <c r="Y64" t="n">
        <v>1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2.8169</v>
      </c>
      <c r="E65" t="n">
        <v>35.5</v>
      </c>
      <c r="F65" t="n">
        <v>32.4</v>
      </c>
      <c r="G65" t="n">
        <v>40.5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238.62</v>
      </c>
      <c r="Q65" t="n">
        <v>2312.69</v>
      </c>
      <c r="R65" t="n">
        <v>166.08</v>
      </c>
      <c r="S65" t="n">
        <v>106.94</v>
      </c>
      <c r="T65" t="n">
        <v>29207.17</v>
      </c>
      <c r="U65" t="n">
        <v>0.64</v>
      </c>
      <c r="V65" t="n">
        <v>0.93</v>
      </c>
      <c r="W65" t="n">
        <v>0.36</v>
      </c>
      <c r="X65" t="n">
        <v>1.8</v>
      </c>
      <c r="Y65" t="n">
        <v>1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2.4972</v>
      </c>
      <c r="E66" t="n">
        <v>40.04</v>
      </c>
      <c r="F66" t="n">
        <v>36.18</v>
      </c>
      <c r="G66" t="n">
        <v>14.57</v>
      </c>
      <c r="H66" t="n">
        <v>0.28</v>
      </c>
      <c r="I66" t="n">
        <v>149</v>
      </c>
      <c r="J66" t="n">
        <v>61.76</v>
      </c>
      <c r="K66" t="n">
        <v>28.92</v>
      </c>
      <c r="L66" t="n">
        <v>1</v>
      </c>
      <c r="M66" t="n">
        <v>147</v>
      </c>
      <c r="N66" t="n">
        <v>6.84</v>
      </c>
      <c r="O66" t="n">
        <v>7851.41</v>
      </c>
      <c r="P66" t="n">
        <v>204.94</v>
      </c>
      <c r="Q66" t="n">
        <v>2312.95</v>
      </c>
      <c r="R66" t="n">
        <v>294.35</v>
      </c>
      <c r="S66" t="n">
        <v>106.94</v>
      </c>
      <c r="T66" t="n">
        <v>92833.62</v>
      </c>
      <c r="U66" t="n">
        <v>0.36</v>
      </c>
      <c r="V66" t="n">
        <v>0.83</v>
      </c>
      <c r="W66" t="n">
        <v>0.46</v>
      </c>
      <c r="X66" t="n">
        <v>5.58</v>
      </c>
      <c r="Y66" t="n">
        <v>1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2.6841</v>
      </c>
      <c r="E67" t="n">
        <v>37.26</v>
      </c>
      <c r="F67" t="n">
        <v>34.15</v>
      </c>
      <c r="G67" t="n">
        <v>21.8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178.62</v>
      </c>
      <c r="Q67" t="n">
        <v>2313</v>
      </c>
      <c r="R67" t="n">
        <v>222.38</v>
      </c>
      <c r="S67" t="n">
        <v>106.94</v>
      </c>
      <c r="T67" t="n">
        <v>57125.15</v>
      </c>
      <c r="U67" t="n">
        <v>0.48</v>
      </c>
      <c r="V67" t="n">
        <v>0.88</v>
      </c>
      <c r="W67" t="n">
        <v>0.5</v>
      </c>
      <c r="X67" t="n">
        <v>3.56</v>
      </c>
      <c r="Y67" t="n">
        <v>1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1.54</v>
      </c>
      <c r="E68" t="n">
        <v>64.94</v>
      </c>
      <c r="F68" t="n">
        <v>47.79</v>
      </c>
      <c r="G68" t="n">
        <v>6.58</v>
      </c>
      <c r="H68" t="n">
        <v>0.11</v>
      </c>
      <c r="I68" t="n">
        <v>436</v>
      </c>
      <c r="J68" t="n">
        <v>167.88</v>
      </c>
      <c r="K68" t="n">
        <v>51.39</v>
      </c>
      <c r="L68" t="n">
        <v>1</v>
      </c>
      <c r="M68" t="n">
        <v>434</v>
      </c>
      <c r="N68" t="n">
        <v>30.49</v>
      </c>
      <c r="O68" t="n">
        <v>20939.59</v>
      </c>
      <c r="P68" t="n">
        <v>596.9400000000001</v>
      </c>
      <c r="Q68" t="n">
        <v>2313.58</v>
      </c>
      <c r="R68" t="n">
        <v>683.9299999999999</v>
      </c>
      <c r="S68" t="n">
        <v>106.94</v>
      </c>
      <c r="T68" t="n">
        <v>286188.9</v>
      </c>
      <c r="U68" t="n">
        <v>0.16</v>
      </c>
      <c r="V68" t="n">
        <v>0.63</v>
      </c>
      <c r="W68" t="n">
        <v>0.92</v>
      </c>
      <c r="X68" t="n">
        <v>17.18</v>
      </c>
      <c r="Y68" t="n">
        <v>1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2.2449</v>
      </c>
      <c r="E69" t="n">
        <v>44.54</v>
      </c>
      <c r="F69" t="n">
        <v>36.68</v>
      </c>
      <c r="G69" t="n">
        <v>13.59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445.1</v>
      </c>
      <c r="Q69" t="n">
        <v>2312.95</v>
      </c>
      <c r="R69" t="n">
        <v>311.14</v>
      </c>
      <c r="S69" t="n">
        <v>106.94</v>
      </c>
      <c r="T69" t="n">
        <v>101167.2</v>
      </c>
      <c r="U69" t="n">
        <v>0.34</v>
      </c>
      <c r="V69" t="n">
        <v>0.82</v>
      </c>
      <c r="W69" t="n">
        <v>0.48</v>
      </c>
      <c r="X69" t="n">
        <v>6.08</v>
      </c>
      <c r="Y69" t="n">
        <v>1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2.5082</v>
      </c>
      <c r="E70" t="n">
        <v>39.87</v>
      </c>
      <c r="F70" t="n">
        <v>34.18</v>
      </c>
      <c r="G70" t="n">
        <v>20.92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402.32</v>
      </c>
      <c r="Q70" t="n">
        <v>2312.8</v>
      </c>
      <c r="R70" t="n">
        <v>227.45</v>
      </c>
      <c r="S70" t="n">
        <v>106.94</v>
      </c>
      <c r="T70" t="n">
        <v>59640.18</v>
      </c>
      <c r="U70" t="n">
        <v>0.47</v>
      </c>
      <c r="V70" t="n">
        <v>0.88</v>
      </c>
      <c r="W70" t="n">
        <v>0.38</v>
      </c>
      <c r="X70" t="n">
        <v>3.58</v>
      </c>
      <c r="Y70" t="n">
        <v>1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2.6492</v>
      </c>
      <c r="E71" t="n">
        <v>37.75</v>
      </c>
      <c r="F71" t="n">
        <v>33.04</v>
      </c>
      <c r="G71" t="n">
        <v>28.73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376.5</v>
      </c>
      <c r="Q71" t="n">
        <v>2312.75</v>
      </c>
      <c r="R71" t="n">
        <v>190.5</v>
      </c>
      <c r="S71" t="n">
        <v>106.94</v>
      </c>
      <c r="T71" t="n">
        <v>41311.01</v>
      </c>
      <c r="U71" t="n">
        <v>0.5600000000000001</v>
      </c>
      <c r="V71" t="n">
        <v>0.91</v>
      </c>
      <c r="W71" t="n">
        <v>0.3</v>
      </c>
      <c r="X71" t="n">
        <v>2.44</v>
      </c>
      <c r="Y71" t="n">
        <v>1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2.7223</v>
      </c>
      <c r="E72" t="n">
        <v>36.73</v>
      </c>
      <c r="F72" t="n">
        <v>32.57</v>
      </c>
      <c r="G72" t="n">
        <v>36.87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358.13</v>
      </c>
      <c r="Q72" t="n">
        <v>2312.8</v>
      </c>
      <c r="R72" t="n">
        <v>173.79</v>
      </c>
      <c r="S72" t="n">
        <v>106.94</v>
      </c>
      <c r="T72" t="n">
        <v>33034.07</v>
      </c>
      <c r="U72" t="n">
        <v>0.62</v>
      </c>
      <c r="V72" t="n">
        <v>0.93</v>
      </c>
      <c r="W72" t="n">
        <v>0.3</v>
      </c>
      <c r="X72" t="n">
        <v>1.97</v>
      </c>
      <c r="Y72" t="n">
        <v>1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2.7862</v>
      </c>
      <c r="E73" t="n">
        <v>35.89</v>
      </c>
      <c r="F73" t="n">
        <v>32.1</v>
      </c>
      <c r="G73" t="n">
        <v>45.85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338.83</v>
      </c>
      <c r="Q73" t="n">
        <v>2312.68</v>
      </c>
      <c r="R73" t="n">
        <v>158.14</v>
      </c>
      <c r="S73" t="n">
        <v>106.94</v>
      </c>
      <c r="T73" t="n">
        <v>25264.5</v>
      </c>
      <c r="U73" t="n">
        <v>0.68</v>
      </c>
      <c r="V73" t="n">
        <v>0.9399999999999999</v>
      </c>
      <c r="W73" t="n">
        <v>0.28</v>
      </c>
      <c r="X73" t="n">
        <v>1.5</v>
      </c>
      <c r="Y73" t="n">
        <v>1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2.8158</v>
      </c>
      <c r="E74" t="n">
        <v>35.51</v>
      </c>
      <c r="F74" t="n">
        <v>31.99</v>
      </c>
      <c r="G74" t="n">
        <v>56.45</v>
      </c>
      <c r="H74" t="n">
        <v>0.7</v>
      </c>
      <c r="I74" t="n">
        <v>34</v>
      </c>
      <c r="J74" t="n">
        <v>176.66</v>
      </c>
      <c r="K74" t="n">
        <v>51.39</v>
      </c>
      <c r="L74" t="n">
        <v>7</v>
      </c>
      <c r="M74" t="n">
        <v>32</v>
      </c>
      <c r="N74" t="n">
        <v>33.27</v>
      </c>
      <c r="O74" t="n">
        <v>22022.17</v>
      </c>
      <c r="P74" t="n">
        <v>321.46</v>
      </c>
      <c r="Q74" t="n">
        <v>2312.66</v>
      </c>
      <c r="R74" t="n">
        <v>155.24</v>
      </c>
      <c r="S74" t="n">
        <v>106.94</v>
      </c>
      <c r="T74" t="n">
        <v>23857.46</v>
      </c>
      <c r="U74" t="n">
        <v>0.6899999999999999</v>
      </c>
      <c r="V74" t="n">
        <v>0.9399999999999999</v>
      </c>
      <c r="W74" t="n">
        <v>0.27</v>
      </c>
      <c r="X74" t="n">
        <v>1.39</v>
      </c>
      <c r="Y74" t="n">
        <v>1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2.8561</v>
      </c>
      <c r="E75" t="n">
        <v>35.01</v>
      </c>
      <c r="F75" t="n">
        <v>31.66</v>
      </c>
      <c r="G75" t="n">
        <v>65.5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12</v>
      </c>
      <c r="N75" t="n">
        <v>33.75</v>
      </c>
      <c r="O75" t="n">
        <v>22204.83</v>
      </c>
      <c r="P75" t="n">
        <v>304.03</v>
      </c>
      <c r="Q75" t="n">
        <v>2312.66</v>
      </c>
      <c r="R75" t="n">
        <v>142.8</v>
      </c>
      <c r="S75" t="n">
        <v>106.94</v>
      </c>
      <c r="T75" t="n">
        <v>17659.1</v>
      </c>
      <c r="U75" t="n">
        <v>0.75</v>
      </c>
      <c r="V75" t="n">
        <v>0.95</v>
      </c>
      <c r="W75" t="n">
        <v>0.29</v>
      </c>
      <c r="X75" t="n">
        <v>1.06</v>
      </c>
      <c r="Y75" t="n">
        <v>1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2.8534</v>
      </c>
      <c r="E76" t="n">
        <v>35.05</v>
      </c>
      <c r="F76" t="n">
        <v>31.69</v>
      </c>
      <c r="G76" t="n">
        <v>65.56999999999999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305.52</v>
      </c>
      <c r="Q76" t="n">
        <v>2312.62</v>
      </c>
      <c r="R76" t="n">
        <v>143.47</v>
      </c>
      <c r="S76" t="n">
        <v>106.94</v>
      </c>
      <c r="T76" t="n">
        <v>17993.17</v>
      </c>
      <c r="U76" t="n">
        <v>0.75</v>
      </c>
      <c r="V76" t="n">
        <v>0.95</v>
      </c>
      <c r="W76" t="n">
        <v>0.3</v>
      </c>
      <c r="X76" t="n">
        <v>1.1</v>
      </c>
      <c r="Y76" t="n">
        <v>1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2.5967</v>
      </c>
      <c r="E77" t="n">
        <v>38.51</v>
      </c>
      <c r="F77" t="n">
        <v>35.25</v>
      </c>
      <c r="G77" t="n">
        <v>17.05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66</v>
      </c>
      <c r="N77" t="n">
        <v>5.51</v>
      </c>
      <c r="O77" t="n">
        <v>6564.78</v>
      </c>
      <c r="P77" t="n">
        <v>164.18</v>
      </c>
      <c r="Q77" t="n">
        <v>2313.24</v>
      </c>
      <c r="R77" t="n">
        <v>260.63</v>
      </c>
      <c r="S77" t="n">
        <v>106.94</v>
      </c>
      <c r="T77" t="n">
        <v>76097.53</v>
      </c>
      <c r="U77" t="n">
        <v>0.41</v>
      </c>
      <c r="V77" t="n">
        <v>0.86</v>
      </c>
      <c r="W77" t="n">
        <v>0.5</v>
      </c>
      <c r="X77" t="n">
        <v>4.65</v>
      </c>
      <c r="Y77" t="n">
        <v>1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2.6153</v>
      </c>
      <c r="E78" t="n">
        <v>38.24</v>
      </c>
      <c r="F78" t="n">
        <v>35.06</v>
      </c>
      <c r="G78" t="n">
        <v>17.98</v>
      </c>
      <c r="H78" t="n">
        <v>0.66</v>
      </c>
      <c r="I78" t="n">
        <v>117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164.58</v>
      </c>
      <c r="Q78" t="n">
        <v>2312.82</v>
      </c>
      <c r="R78" t="n">
        <v>251.77</v>
      </c>
      <c r="S78" t="n">
        <v>106.94</v>
      </c>
      <c r="T78" t="n">
        <v>71706.7</v>
      </c>
      <c r="U78" t="n">
        <v>0.42</v>
      </c>
      <c r="V78" t="n">
        <v>0.86</v>
      </c>
      <c r="W78" t="n">
        <v>0.5600000000000001</v>
      </c>
      <c r="X78" t="n">
        <v>4.46</v>
      </c>
      <c r="Y78" t="n">
        <v>1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1.81</v>
      </c>
      <c r="E79" t="n">
        <v>55.25</v>
      </c>
      <c r="F79" t="n">
        <v>43.81</v>
      </c>
      <c r="G79" t="n">
        <v>7.73</v>
      </c>
      <c r="H79" t="n">
        <v>0.13</v>
      </c>
      <c r="I79" t="n">
        <v>340</v>
      </c>
      <c r="J79" t="n">
        <v>133.21</v>
      </c>
      <c r="K79" t="n">
        <v>46.47</v>
      </c>
      <c r="L79" t="n">
        <v>1</v>
      </c>
      <c r="M79" t="n">
        <v>338</v>
      </c>
      <c r="N79" t="n">
        <v>20.75</v>
      </c>
      <c r="O79" t="n">
        <v>16663.42</v>
      </c>
      <c r="P79" t="n">
        <v>466.33</v>
      </c>
      <c r="Q79" t="n">
        <v>2313.33</v>
      </c>
      <c r="R79" t="n">
        <v>550.62</v>
      </c>
      <c r="S79" t="n">
        <v>106.94</v>
      </c>
      <c r="T79" t="n">
        <v>220016.81</v>
      </c>
      <c r="U79" t="n">
        <v>0.19</v>
      </c>
      <c r="V79" t="n">
        <v>0.6899999999999999</v>
      </c>
      <c r="W79" t="n">
        <v>0.76</v>
      </c>
      <c r="X79" t="n">
        <v>13.21</v>
      </c>
      <c r="Y79" t="n">
        <v>1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2.4183</v>
      </c>
      <c r="E80" t="n">
        <v>41.35</v>
      </c>
      <c r="F80" t="n">
        <v>35.58</v>
      </c>
      <c r="G80" t="n">
        <v>16.17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362.33</v>
      </c>
      <c r="Q80" t="n">
        <v>2313</v>
      </c>
      <c r="R80" t="n">
        <v>274.45</v>
      </c>
      <c r="S80" t="n">
        <v>106.94</v>
      </c>
      <c r="T80" t="n">
        <v>82970.41</v>
      </c>
      <c r="U80" t="n">
        <v>0.39</v>
      </c>
      <c r="V80" t="n">
        <v>0.85</v>
      </c>
      <c r="W80" t="n">
        <v>0.43</v>
      </c>
      <c r="X80" t="n">
        <v>4.98</v>
      </c>
      <c r="Y80" t="n">
        <v>1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2.6574</v>
      </c>
      <c r="E81" t="n">
        <v>37.63</v>
      </c>
      <c r="F81" t="n">
        <v>33.33</v>
      </c>
      <c r="G81" t="n">
        <v>25.64</v>
      </c>
      <c r="H81" t="n">
        <v>0.39</v>
      </c>
      <c r="I81" t="n">
        <v>78</v>
      </c>
      <c r="J81" t="n">
        <v>135.9</v>
      </c>
      <c r="K81" t="n">
        <v>46.47</v>
      </c>
      <c r="L81" t="n">
        <v>3</v>
      </c>
      <c r="M81" t="n">
        <v>76</v>
      </c>
      <c r="N81" t="n">
        <v>21.43</v>
      </c>
      <c r="O81" t="n">
        <v>16994.64</v>
      </c>
      <c r="P81" t="n">
        <v>321.74</v>
      </c>
      <c r="Q81" t="n">
        <v>2312.81</v>
      </c>
      <c r="R81" t="n">
        <v>198.7</v>
      </c>
      <c r="S81" t="n">
        <v>106.94</v>
      </c>
      <c r="T81" t="n">
        <v>45362.8</v>
      </c>
      <c r="U81" t="n">
        <v>0.54</v>
      </c>
      <c r="V81" t="n">
        <v>0.91</v>
      </c>
      <c r="W81" t="n">
        <v>0.35</v>
      </c>
      <c r="X81" t="n">
        <v>2.73</v>
      </c>
      <c r="Y81" t="n">
        <v>1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2.752</v>
      </c>
      <c r="E82" t="n">
        <v>36.34</v>
      </c>
      <c r="F82" t="n">
        <v>32.66</v>
      </c>
      <c r="G82" t="n">
        <v>35.63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297.96</v>
      </c>
      <c r="Q82" t="n">
        <v>2312.68</v>
      </c>
      <c r="R82" t="n">
        <v>177.16</v>
      </c>
      <c r="S82" t="n">
        <v>106.94</v>
      </c>
      <c r="T82" t="n">
        <v>34710.48</v>
      </c>
      <c r="U82" t="n">
        <v>0.6</v>
      </c>
      <c r="V82" t="n">
        <v>0.92</v>
      </c>
      <c r="W82" t="n">
        <v>0.31</v>
      </c>
      <c r="X82" t="n">
        <v>2.06</v>
      </c>
      <c r="Y82" t="n">
        <v>1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2.8331</v>
      </c>
      <c r="E83" t="n">
        <v>35.3</v>
      </c>
      <c r="F83" t="n">
        <v>32.03</v>
      </c>
      <c r="G83" t="n">
        <v>48.04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33</v>
      </c>
      <c r="N83" t="n">
        <v>22.13</v>
      </c>
      <c r="O83" t="n">
        <v>17327.69</v>
      </c>
      <c r="P83" t="n">
        <v>271</v>
      </c>
      <c r="Q83" t="n">
        <v>2312.7</v>
      </c>
      <c r="R83" t="n">
        <v>155.52</v>
      </c>
      <c r="S83" t="n">
        <v>106.94</v>
      </c>
      <c r="T83" t="n">
        <v>23966.29</v>
      </c>
      <c r="U83" t="n">
        <v>0.6899999999999999</v>
      </c>
      <c r="V83" t="n">
        <v>0.9399999999999999</v>
      </c>
      <c r="W83" t="n">
        <v>0.29</v>
      </c>
      <c r="X83" t="n">
        <v>1.43</v>
      </c>
      <c r="Y83" t="n">
        <v>1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2.8458</v>
      </c>
      <c r="E84" t="n">
        <v>35.14</v>
      </c>
      <c r="F84" t="n">
        <v>31.95</v>
      </c>
      <c r="G84" t="n">
        <v>51.81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266.26</v>
      </c>
      <c r="Q84" t="n">
        <v>2312.78</v>
      </c>
      <c r="R84" t="n">
        <v>151.59</v>
      </c>
      <c r="S84" t="n">
        <v>106.94</v>
      </c>
      <c r="T84" t="n">
        <v>22014.6</v>
      </c>
      <c r="U84" t="n">
        <v>0.71</v>
      </c>
      <c r="V84" t="n">
        <v>0.9399999999999999</v>
      </c>
      <c r="W84" t="n">
        <v>0.33</v>
      </c>
      <c r="X84" t="n">
        <v>1.35</v>
      </c>
      <c r="Y84" t="n">
        <v>1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1.6705</v>
      </c>
      <c r="E85" t="n">
        <v>59.86</v>
      </c>
      <c r="F85" t="n">
        <v>45.76</v>
      </c>
      <c r="G85" t="n">
        <v>7.09</v>
      </c>
      <c r="H85" t="n">
        <v>0.12</v>
      </c>
      <c r="I85" t="n">
        <v>387</v>
      </c>
      <c r="J85" t="n">
        <v>150.44</v>
      </c>
      <c r="K85" t="n">
        <v>49.1</v>
      </c>
      <c r="L85" t="n">
        <v>1</v>
      </c>
      <c r="M85" t="n">
        <v>385</v>
      </c>
      <c r="N85" t="n">
        <v>25.34</v>
      </c>
      <c r="O85" t="n">
        <v>18787.76</v>
      </c>
      <c r="P85" t="n">
        <v>530.33</v>
      </c>
      <c r="Q85" t="n">
        <v>2313.48</v>
      </c>
      <c r="R85" t="n">
        <v>616.15</v>
      </c>
      <c r="S85" t="n">
        <v>106.94</v>
      </c>
      <c r="T85" t="n">
        <v>252546.05</v>
      </c>
      <c r="U85" t="n">
        <v>0.17</v>
      </c>
      <c r="V85" t="n">
        <v>0.66</v>
      </c>
      <c r="W85" t="n">
        <v>0.84</v>
      </c>
      <c r="X85" t="n">
        <v>15.15</v>
      </c>
      <c r="Y85" t="n">
        <v>1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2.3342</v>
      </c>
      <c r="E86" t="n">
        <v>42.84</v>
      </c>
      <c r="F86" t="n">
        <v>36.07</v>
      </c>
      <c r="G86" t="n">
        <v>14.72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403.4</v>
      </c>
      <c r="Q86" t="n">
        <v>2312.82</v>
      </c>
      <c r="R86" t="n">
        <v>291.05</v>
      </c>
      <c r="S86" t="n">
        <v>106.94</v>
      </c>
      <c r="T86" t="n">
        <v>91193.21000000001</v>
      </c>
      <c r="U86" t="n">
        <v>0.37</v>
      </c>
      <c r="V86" t="n">
        <v>0.84</v>
      </c>
      <c r="W86" t="n">
        <v>0.45</v>
      </c>
      <c r="X86" t="n">
        <v>5.47</v>
      </c>
      <c r="Y86" t="n">
        <v>1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2.5818</v>
      </c>
      <c r="E87" t="n">
        <v>38.73</v>
      </c>
      <c r="F87" t="n">
        <v>33.77</v>
      </c>
      <c r="G87" t="n">
        <v>23.02</v>
      </c>
      <c r="H87" t="n">
        <v>0.35</v>
      </c>
      <c r="I87" t="n">
        <v>88</v>
      </c>
      <c r="J87" t="n">
        <v>153.23</v>
      </c>
      <c r="K87" t="n">
        <v>49.1</v>
      </c>
      <c r="L87" t="n">
        <v>3</v>
      </c>
      <c r="M87" t="n">
        <v>86</v>
      </c>
      <c r="N87" t="n">
        <v>26.13</v>
      </c>
      <c r="O87" t="n">
        <v>19131.85</v>
      </c>
      <c r="P87" t="n">
        <v>363.4</v>
      </c>
      <c r="Q87" t="n">
        <v>2312.78</v>
      </c>
      <c r="R87" t="n">
        <v>213.73</v>
      </c>
      <c r="S87" t="n">
        <v>106.94</v>
      </c>
      <c r="T87" t="n">
        <v>52830.72</v>
      </c>
      <c r="U87" t="n">
        <v>0.5</v>
      </c>
      <c r="V87" t="n">
        <v>0.89</v>
      </c>
      <c r="W87" t="n">
        <v>0.36</v>
      </c>
      <c r="X87" t="n">
        <v>3.17</v>
      </c>
      <c r="Y87" t="n">
        <v>1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2.6803</v>
      </c>
      <c r="E88" t="n">
        <v>37.31</v>
      </c>
      <c r="F88" t="n">
        <v>33.11</v>
      </c>
      <c r="G88" t="n">
        <v>31.53</v>
      </c>
      <c r="H88" t="n">
        <v>0.46</v>
      </c>
      <c r="I88" t="n">
        <v>63</v>
      </c>
      <c r="J88" t="n">
        <v>154.63</v>
      </c>
      <c r="K88" t="n">
        <v>49.1</v>
      </c>
      <c r="L88" t="n">
        <v>4</v>
      </c>
      <c r="M88" t="n">
        <v>61</v>
      </c>
      <c r="N88" t="n">
        <v>26.53</v>
      </c>
      <c r="O88" t="n">
        <v>19304.72</v>
      </c>
      <c r="P88" t="n">
        <v>341.88</v>
      </c>
      <c r="Q88" t="n">
        <v>2312.65</v>
      </c>
      <c r="R88" t="n">
        <v>192.41</v>
      </c>
      <c r="S88" t="n">
        <v>106.94</v>
      </c>
      <c r="T88" t="n">
        <v>42293.87</v>
      </c>
      <c r="U88" t="n">
        <v>0.5600000000000001</v>
      </c>
      <c r="V88" t="n">
        <v>0.91</v>
      </c>
      <c r="W88" t="n">
        <v>0.32</v>
      </c>
      <c r="X88" t="n">
        <v>2.51</v>
      </c>
      <c r="Y88" t="n">
        <v>1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2.7726</v>
      </c>
      <c r="E89" t="n">
        <v>36.07</v>
      </c>
      <c r="F89" t="n">
        <v>32.35</v>
      </c>
      <c r="G89" t="n">
        <v>41.3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317.58</v>
      </c>
      <c r="Q89" t="n">
        <v>2312.69</v>
      </c>
      <c r="R89" t="n">
        <v>166.75</v>
      </c>
      <c r="S89" t="n">
        <v>106.94</v>
      </c>
      <c r="T89" t="n">
        <v>29546.23</v>
      </c>
      <c r="U89" t="n">
        <v>0.64</v>
      </c>
      <c r="V89" t="n">
        <v>0.93</v>
      </c>
      <c r="W89" t="n">
        <v>0.3</v>
      </c>
      <c r="X89" t="n">
        <v>1.76</v>
      </c>
      <c r="Y89" t="n">
        <v>1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2.8454</v>
      </c>
      <c r="E90" t="n">
        <v>35.14</v>
      </c>
      <c r="F90" t="n">
        <v>31.77</v>
      </c>
      <c r="G90" t="n">
        <v>52.95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33</v>
      </c>
      <c r="N90" t="n">
        <v>27.35</v>
      </c>
      <c r="O90" t="n">
        <v>19652.13</v>
      </c>
      <c r="P90" t="n">
        <v>293.14</v>
      </c>
      <c r="Q90" t="n">
        <v>2312.72</v>
      </c>
      <c r="R90" t="n">
        <v>146.72</v>
      </c>
      <c r="S90" t="n">
        <v>106.94</v>
      </c>
      <c r="T90" t="n">
        <v>19583.6</v>
      </c>
      <c r="U90" t="n">
        <v>0.73</v>
      </c>
      <c r="V90" t="n">
        <v>0.95</v>
      </c>
      <c r="W90" t="n">
        <v>0.28</v>
      </c>
      <c r="X90" t="n">
        <v>1.17</v>
      </c>
      <c r="Y90" t="n">
        <v>1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2.8483</v>
      </c>
      <c r="E91" t="n">
        <v>35.11</v>
      </c>
      <c r="F91" t="n">
        <v>31.82</v>
      </c>
      <c r="G91" t="n">
        <v>57.86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4</v>
      </c>
      <c r="N91" t="n">
        <v>27.77</v>
      </c>
      <c r="O91" t="n">
        <v>19826.68</v>
      </c>
      <c r="P91" t="n">
        <v>285.19</v>
      </c>
      <c r="Q91" t="n">
        <v>2312.66</v>
      </c>
      <c r="R91" t="n">
        <v>147.8</v>
      </c>
      <c r="S91" t="n">
        <v>106.94</v>
      </c>
      <c r="T91" t="n">
        <v>20139.2</v>
      </c>
      <c r="U91" t="n">
        <v>0.72</v>
      </c>
      <c r="V91" t="n">
        <v>0.95</v>
      </c>
      <c r="W91" t="n">
        <v>0.31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2.8564</v>
      </c>
      <c r="E92" t="n">
        <v>35.01</v>
      </c>
      <c r="F92" t="n">
        <v>31.75</v>
      </c>
      <c r="G92" t="n">
        <v>59.54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286.22</v>
      </c>
      <c r="Q92" t="n">
        <v>2312.66</v>
      </c>
      <c r="R92" t="n">
        <v>145.26</v>
      </c>
      <c r="S92" t="n">
        <v>106.94</v>
      </c>
      <c r="T92" t="n">
        <v>18876.02</v>
      </c>
      <c r="U92" t="n">
        <v>0.74</v>
      </c>
      <c r="V92" t="n">
        <v>0.95</v>
      </c>
      <c r="W92" t="n">
        <v>0.31</v>
      </c>
      <c r="X92" t="n">
        <v>1.16</v>
      </c>
      <c r="Y92" t="n">
        <v>1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1.4125</v>
      </c>
      <c r="E93" t="n">
        <v>70.8</v>
      </c>
      <c r="F93" t="n">
        <v>50.09</v>
      </c>
      <c r="G93" t="n">
        <v>6.13</v>
      </c>
      <c r="H93" t="n">
        <v>0.1</v>
      </c>
      <c r="I93" t="n">
        <v>490</v>
      </c>
      <c r="J93" t="n">
        <v>185.69</v>
      </c>
      <c r="K93" t="n">
        <v>53.44</v>
      </c>
      <c r="L93" t="n">
        <v>1</v>
      </c>
      <c r="M93" t="n">
        <v>488</v>
      </c>
      <c r="N93" t="n">
        <v>36.26</v>
      </c>
      <c r="O93" t="n">
        <v>23136.14</v>
      </c>
      <c r="P93" t="n">
        <v>669.7</v>
      </c>
      <c r="Q93" t="n">
        <v>2313.88</v>
      </c>
      <c r="R93" t="n">
        <v>761.3</v>
      </c>
      <c r="S93" t="n">
        <v>106.94</v>
      </c>
      <c r="T93" t="n">
        <v>324606.05</v>
      </c>
      <c r="U93" t="n">
        <v>0.14</v>
      </c>
      <c r="V93" t="n">
        <v>0.6</v>
      </c>
      <c r="W93" t="n">
        <v>1.01</v>
      </c>
      <c r="X93" t="n">
        <v>19.48</v>
      </c>
      <c r="Y93" t="n">
        <v>1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2.1586</v>
      </c>
      <c r="E94" t="n">
        <v>46.33</v>
      </c>
      <c r="F94" t="n">
        <v>37.27</v>
      </c>
      <c r="G94" t="n">
        <v>12.63</v>
      </c>
      <c r="H94" t="n">
        <v>0.19</v>
      </c>
      <c r="I94" t="n">
        <v>177</v>
      </c>
      <c r="J94" t="n">
        <v>187.21</v>
      </c>
      <c r="K94" t="n">
        <v>53.44</v>
      </c>
      <c r="L94" t="n">
        <v>2</v>
      </c>
      <c r="M94" t="n">
        <v>175</v>
      </c>
      <c r="N94" t="n">
        <v>36.77</v>
      </c>
      <c r="O94" t="n">
        <v>23322.88</v>
      </c>
      <c r="P94" t="n">
        <v>486.33</v>
      </c>
      <c r="Q94" t="n">
        <v>2313.03</v>
      </c>
      <c r="R94" t="n">
        <v>330.95</v>
      </c>
      <c r="S94" t="n">
        <v>106.94</v>
      </c>
      <c r="T94" t="n">
        <v>110992.79</v>
      </c>
      <c r="U94" t="n">
        <v>0.32</v>
      </c>
      <c r="V94" t="n">
        <v>0.8100000000000001</v>
      </c>
      <c r="W94" t="n">
        <v>0.5</v>
      </c>
      <c r="X94" t="n">
        <v>6.67</v>
      </c>
      <c r="Y94" t="n">
        <v>1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2.4417</v>
      </c>
      <c r="E95" t="n">
        <v>40.96</v>
      </c>
      <c r="F95" t="n">
        <v>34.5</v>
      </c>
      <c r="G95" t="n">
        <v>19.35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438.93</v>
      </c>
      <c r="Q95" t="n">
        <v>2312.79</v>
      </c>
      <c r="R95" t="n">
        <v>238.54</v>
      </c>
      <c r="S95" t="n">
        <v>106.94</v>
      </c>
      <c r="T95" t="n">
        <v>65138.17</v>
      </c>
      <c r="U95" t="n">
        <v>0.45</v>
      </c>
      <c r="V95" t="n">
        <v>0.87</v>
      </c>
      <c r="W95" t="n">
        <v>0.39</v>
      </c>
      <c r="X95" t="n">
        <v>3.91</v>
      </c>
      <c r="Y95" t="n">
        <v>1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2.6027</v>
      </c>
      <c r="E96" t="n">
        <v>38.42</v>
      </c>
      <c r="F96" t="n">
        <v>33.16</v>
      </c>
      <c r="G96" t="n">
        <v>26.53</v>
      </c>
      <c r="H96" t="n">
        <v>0.37</v>
      </c>
      <c r="I96" t="n">
        <v>75</v>
      </c>
      <c r="J96" t="n">
        <v>190.25</v>
      </c>
      <c r="K96" t="n">
        <v>53.44</v>
      </c>
      <c r="L96" t="n">
        <v>4</v>
      </c>
      <c r="M96" t="n">
        <v>73</v>
      </c>
      <c r="N96" t="n">
        <v>37.82</v>
      </c>
      <c r="O96" t="n">
        <v>23698.48</v>
      </c>
      <c r="P96" t="n">
        <v>410.63</v>
      </c>
      <c r="Q96" t="n">
        <v>2312.72</v>
      </c>
      <c r="R96" t="n">
        <v>192.9</v>
      </c>
      <c r="S96" t="n">
        <v>106.94</v>
      </c>
      <c r="T96" t="n">
        <v>42482.02</v>
      </c>
      <c r="U96" t="n">
        <v>0.55</v>
      </c>
      <c r="V96" t="n">
        <v>0.91</v>
      </c>
      <c r="W96" t="n">
        <v>0.34</v>
      </c>
      <c r="X96" t="n">
        <v>2.56</v>
      </c>
      <c r="Y96" t="n">
        <v>1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2.6732</v>
      </c>
      <c r="E97" t="n">
        <v>37.41</v>
      </c>
      <c r="F97" t="n">
        <v>32.78</v>
      </c>
      <c r="G97" t="n">
        <v>33.91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395.6</v>
      </c>
      <c r="Q97" t="n">
        <v>2312.73</v>
      </c>
      <c r="R97" t="n">
        <v>181.01</v>
      </c>
      <c r="S97" t="n">
        <v>106.94</v>
      </c>
      <c r="T97" t="n">
        <v>36620.46</v>
      </c>
      <c r="U97" t="n">
        <v>0.59</v>
      </c>
      <c r="V97" t="n">
        <v>0.92</v>
      </c>
      <c r="W97" t="n">
        <v>0.32</v>
      </c>
      <c r="X97" t="n">
        <v>2.18</v>
      </c>
      <c r="Y97" t="n">
        <v>1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2.7383</v>
      </c>
      <c r="E98" t="n">
        <v>36.52</v>
      </c>
      <c r="F98" t="n">
        <v>32.3</v>
      </c>
      <c r="G98" t="n">
        <v>41.24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377.63</v>
      </c>
      <c r="Q98" t="n">
        <v>2312.65</v>
      </c>
      <c r="R98" t="n">
        <v>164.76</v>
      </c>
      <c r="S98" t="n">
        <v>106.94</v>
      </c>
      <c r="T98" t="n">
        <v>28549.73</v>
      </c>
      <c r="U98" t="n">
        <v>0.65</v>
      </c>
      <c r="V98" t="n">
        <v>0.93</v>
      </c>
      <c r="W98" t="n">
        <v>0.3</v>
      </c>
      <c r="X98" t="n">
        <v>1.71</v>
      </c>
      <c r="Y98" t="n">
        <v>1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2.7918</v>
      </c>
      <c r="E99" t="n">
        <v>35.82</v>
      </c>
      <c r="F99" t="n">
        <v>31.94</v>
      </c>
      <c r="G99" t="n">
        <v>50.43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360.89</v>
      </c>
      <c r="Q99" t="n">
        <v>2312.76</v>
      </c>
      <c r="R99" t="n">
        <v>152.51</v>
      </c>
      <c r="S99" t="n">
        <v>106.94</v>
      </c>
      <c r="T99" t="n">
        <v>22468.65</v>
      </c>
      <c r="U99" t="n">
        <v>0.7</v>
      </c>
      <c r="V99" t="n">
        <v>0.9399999999999999</v>
      </c>
      <c r="W99" t="n">
        <v>0.28</v>
      </c>
      <c r="X99" t="n">
        <v>1.34</v>
      </c>
      <c r="Y99" t="n">
        <v>1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2.8215</v>
      </c>
      <c r="E100" t="n">
        <v>35.44</v>
      </c>
      <c r="F100" t="n">
        <v>31.78</v>
      </c>
      <c r="G100" t="n">
        <v>59.59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344.56</v>
      </c>
      <c r="Q100" t="n">
        <v>2312.66</v>
      </c>
      <c r="R100" t="n">
        <v>147.79</v>
      </c>
      <c r="S100" t="n">
        <v>106.94</v>
      </c>
      <c r="T100" t="n">
        <v>20140.54</v>
      </c>
      <c r="U100" t="n">
        <v>0.72</v>
      </c>
      <c r="V100" t="n">
        <v>0.95</v>
      </c>
      <c r="W100" t="n">
        <v>0.27</v>
      </c>
      <c r="X100" t="n">
        <v>1.19</v>
      </c>
      <c r="Y100" t="n">
        <v>1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2.8482</v>
      </c>
      <c r="E101" t="n">
        <v>35.11</v>
      </c>
      <c r="F101" t="n">
        <v>31.6</v>
      </c>
      <c r="G101" t="n">
        <v>67.70999999999999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328.96</v>
      </c>
      <c r="Q101" t="n">
        <v>2312.67</v>
      </c>
      <c r="R101" t="n">
        <v>141.19</v>
      </c>
      <c r="S101" t="n">
        <v>106.94</v>
      </c>
      <c r="T101" t="n">
        <v>16859.47</v>
      </c>
      <c r="U101" t="n">
        <v>0.76</v>
      </c>
      <c r="V101" t="n">
        <v>0.95</v>
      </c>
      <c r="W101" t="n">
        <v>0.27</v>
      </c>
      <c r="X101" t="n">
        <v>1</v>
      </c>
      <c r="Y101" t="n">
        <v>1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2.86</v>
      </c>
      <c r="E102" t="n">
        <v>34.97</v>
      </c>
      <c r="F102" t="n">
        <v>31.53</v>
      </c>
      <c r="G102" t="n">
        <v>72.76000000000001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323.57</v>
      </c>
      <c r="Q102" t="n">
        <v>2312.74</v>
      </c>
      <c r="R102" t="n">
        <v>138.06</v>
      </c>
      <c r="S102" t="n">
        <v>106.94</v>
      </c>
      <c r="T102" t="n">
        <v>15306.46</v>
      </c>
      <c r="U102" t="n">
        <v>0.77</v>
      </c>
      <c r="V102" t="n">
        <v>0.96</v>
      </c>
      <c r="W102" t="n">
        <v>0.29</v>
      </c>
      <c r="X102" t="n">
        <v>0.93</v>
      </c>
      <c r="Y102" t="n">
        <v>1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2.8585</v>
      </c>
      <c r="E103" t="n">
        <v>34.98</v>
      </c>
      <c r="F103" t="n">
        <v>31.55</v>
      </c>
      <c r="G103" t="n">
        <v>72.8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325.87</v>
      </c>
      <c r="Q103" t="n">
        <v>2312.76</v>
      </c>
      <c r="R103" t="n">
        <v>138.58</v>
      </c>
      <c r="S103" t="n">
        <v>106.94</v>
      </c>
      <c r="T103" t="n">
        <v>15567.39</v>
      </c>
      <c r="U103" t="n">
        <v>0.77</v>
      </c>
      <c r="V103" t="n">
        <v>0.96</v>
      </c>
      <c r="W103" t="n">
        <v>0.3</v>
      </c>
      <c r="X103" t="n">
        <v>0.95</v>
      </c>
      <c r="Y103" t="n">
        <v>1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1.9592</v>
      </c>
      <c r="E104" t="n">
        <v>51.04</v>
      </c>
      <c r="F104" t="n">
        <v>41.93</v>
      </c>
      <c r="G104" t="n">
        <v>8.56</v>
      </c>
      <c r="H104" t="n">
        <v>0.15</v>
      </c>
      <c r="I104" t="n">
        <v>294</v>
      </c>
      <c r="J104" t="n">
        <v>116.05</v>
      </c>
      <c r="K104" t="n">
        <v>43.4</v>
      </c>
      <c r="L104" t="n">
        <v>1</v>
      </c>
      <c r="M104" t="n">
        <v>292</v>
      </c>
      <c r="N104" t="n">
        <v>16.65</v>
      </c>
      <c r="O104" t="n">
        <v>14546.17</v>
      </c>
      <c r="P104" t="n">
        <v>404.1</v>
      </c>
      <c r="Q104" t="n">
        <v>2313.17</v>
      </c>
      <c r="R104" t="n">
        <v>487.27</v>
      </c>
      <c r="S104" t="n">
        <v>106.94</v>
      </c>
      <c r="T104" t="n">
        <v>188568.24</v>
      </c>
      <c r="U104" t="n">
        <v>0.22</v>
      </c>
      <c r="V104" t="n">
        <v>0.72</v>
      </c>
      <c r="W104" t="n">
        <v>0.6899999999999999</v>
      </c>
      <c r="X104" t="n">
        <v>11.33</v>
      </c>
      <c r="Y104" t="n">
        <v>1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2.5198</v>
      </c>
      <c r="E105" t="n">
        <v>39.69</v>
      </c>
      <c r="F105" t="n">
        <v>34.85</v>
      </c>
      <c r="G105" t="n">
        <v>18.19</v>
      </c>
      <c r="H105" t="n">
        <v>0.3</v>
      </c>
      <c r="I105" t="n">
        <v>115</v>
      </c>
      <c r="J105" t="n">
        <v>117.34</v>
      </c>
      <c r="K105" t="n">
        <v>43.4</v>
      </c>
      <c r="L105" t="n">
        <v>2</v>
      </c>
      <c r="M105" t="n">
        <v>113</v>
      </c>
      <c r="N105" t="n">
        <v>16.94</v>
      </c>
      <c r="O105" t="n">
        <v>14705.49</v>
      </c>
      <c r="P105" t="n">
        <v>316.33</v>
      </c>
      <c r="Q105" t="n">
        <v>2312.72</v>
      </c>
      <c r="R105" t="n">
        <v>250.19</v>
      </c>
      <c r="S105" t="n">
        <v>106.94</v>
      </c>
      <c r="T105" t="n">
        <v>70924.23</v>
      </c>
      <c r="U105" t="n">
        <v>0.43</v>
      </c>
      <c r="V105" t="n">
        <v>0.87</v>
      </c>
      <c r="W105" t="n">
        <v>0.4</v>
      </c>
      <c r="X105" t="n">
        <v>4.26</v>
      </c>
      <c r="Y105" t="n">
        <v>1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2.7082</v>
      </c>
      <c r="E106" t="n">
        <v>36.93</v>
      </c>
      <c r="F106" t="n">
        <v>33.19</v>
      </c>
      <c r="G106" t="n">
        <v>28.86</v>
      </c>
      <c r="H106" t="n">
        <v>0.45</v>
      </c>
      <c r="I106" t="n">
        <v>69</v>
      </c>
      <c r="J106" t="n">
        <v>118.63</v>
      </c>
      <c r="K106" t="n">
        <v>43.4</v>
      </c>
      <c r="L106" t="n">
        <v>3</v>
      </c>
      <c r="M106" t="n">
        <v>67</v>
      </c>
      <c r="N106" t="n">
        <v>17.23</v>
      </c>
      <c r="O106" t="n">
        <v>14865.24</v>
      </c>
      <c r="P106" t="n">
        <v>281.58</v>
      </c>
      <c r="Q106" t="n">
        <v>2312.76</v>
      </c>
      <c r="R106" t="n">
        <v>196</v>
      </c>
      <c r="S106" t="n">
        <v>106.94</v>
      </c>
      <c r="T106" t="n">
        <v>44061.2</v>
      </c>
      <c r="U106" t="n">
        <v>0.55</v>
      </c>
      <c r="V106" t="n">
        <v>0.91</v>
      </c>
      <c r="W106" t="n">
        <v>0.3</v>
      </c>
      <c r="X106" t="n">
        <v>2.59</v>
      </c>
      <c r="Y106" t="n">
        <v>1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2.8129</v>
      </c>
      <c r="E107" t="n">
        <v>35.55</v>
      </c>
      <c r="F107" t="n">
        <v>32.34</v>
      </c>
      <c r="G107" t="n">
        <v>41.29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35</v>
      </c>
      <c r="N107" t="n">
        <v>17.53</v>
      </c>
      <c r="O107" t="n">
        <v>15025.44</v>
      </c>
      <c r="P107" t="n">
        <v>251.11</v>
      </c>
      <c r="Q107" t="n">
        <v>2312.77</v>
      </c>
      <c r="R107" t="n">
        <v>165.91</v>
      </c>
      <c r="S107" t="n">
        <v>106.94</v>
      </c>
      <c r="T107" t="n">
        <v>29125.55</v>
      </c>
      <c r="U107" t="n">
        <v>0.64</v>
      </c>
      <c r="V107" t="n">
        <v>0.93</v>
      </c>
      <c r="W107" t="n">
        <v>0.31</v>
      </c>
      <c r="X107" t="n">
        <v>1.75</v>
      </c>
      <c r="Y107" t="n">
        <v>1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2.8251</v>
      </c>
      <c r="E108" t="n">
        <v>35.4</v>
      </c>
      <c r="F108" t="n">
        <v>32.26</v>
      </c>
      <c r="G108" t="n">
        <v>43.99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247.39</v>
      </c>
      <c r="Q108" t="n">
        <v>2312.79</v>
      </c>
      <c r="R108" t="n">
        <v>161.85</v>
      </c>
      <c r="S108" t="n">
        <v>106.94</v>
      </c>
      <c r="T108" t="n">
        <v>27108.57</v>
      </c>
      <c r="U108" t="n">
        <v>0.66</v>
      </c>
      <c r="V108" t="n">
        <v>0.9399999999999999</v>
      </c>
      <c r="W108" t="n">
        <v>0.34</v>
      </c>
      <c r="X108" t="n">
        <v>1.66</v>
      </c>
      <c r="Y108" t="n">
        <v>1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2.3875</v>
      </c>
      <c r="E2" t="n">
        <v>41.89</v>
      </c>
      <c r="F2" t="n">
        <v>37.29</v>
      </c>
      <c r="G2" t="n">
        <v>12.64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175</v>
      </c>
      <c r="N2" t="n">
        <v>8.25</v>
      </c>
      <c r="O2" t="n">
        <v>9054.6</v>
      </c>
      <c r="P2" t="n">
        <v>243.35</v>
      </c>
      <c r="Q2" t="n">
        <v>2313.13</v>
      </c>
      <c r="R2" t="n">
        <v>331.73</v>
      </c>
      <c r="S2" t="n">
        <v>106.94</v>
      </c>
      <c r="T2" t="n">
        <v>111387.04</v>
      </c>
      <c r="U2" t="n">
        <v>0.32</v>
      </c>
      <c r="V2" t="n">
        <v>0.8100000000000001</v>
      </c>
      <c r="W2" t="n">
        <v>0.5</v>
      </c>
      <c r="X2" t="n">
        <v>6.69</v>
      </c>
      <c r="Y2" t="n">
        <v>1</v>
      </c>
      <c r="Z2" t="n">
        <v>10</v>
      </c>
      <c r="AA2" t="n">
        <v>624.3740958097866</v>
      </c>
      <c r="AB2" t="n">
        <v>854.2961833279982</v>
      </c>
      <c r="AC2" t="n">
        <v>772.7633546033971</v>
      </c>
      <c r="AD2" t="n">
        <v>624374.0958097866</v>
      </c>
      <c r="AE2" t="n">
        <v>854296.1833279982</v>
      </c>
      <c r="AF2" t="n">
        <v>9.354352227024037e-06</v>
      </c>
      <c r="AG2" t="n">
        <v>27.27213541666667</v>
      </c>
      <c r="AH2" t="n">
        <v>772763.3546033972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2.7261</v>
      </c>
      <c r="E3" t="n">
        <v>36.68</v>
      </c>
      <c r="F3" t="n">
        <v>33.61</v>
      </c>
      <c r="G3" t="n">
        <v>25.53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191.39</v>
      </c>
      <c r="Q3" t="n">
        <v>2312.83</v>
      </c>
      <c r="R3" t="n">
        <v>205.45</v>
      </c>
      <c r="S3" t="n">
        <v>106.94</v>
      </c>
      <c r="T3" t="n">
        <v>48736.7</v>
      </c>
      <c r="U3" t="n">
        <v>0.52</v>
      </c>
      <c r="V3" t="n">
        <v>0.9</v>
      </c>
      <c r="W3" t="n">
        <v>0.44</v>
      </c>
      <c r="X3" t="n">
        <v>3.01</v>
      </c>
      <c r="Y3" t="n">
        <v>1</v>
      </c>
      <c r="Z3" t="n">
        <v>10</v>
      </c>
      <c r="AA3" t="n">
        <v>515.0955290220745</v>
      </c>
      <c r="AB3" t="n">
        <v>704.7764272189351</v>
      </c>
      <c r="AC3" t="n">
        <v>637.5135541650874</v>
      </c>
      <c r="AD3" t="n">
        <v>515095.5290220745</v>
      </c>
      <c r="AE3" t="n">
        <v>704776.4272189351</v>
      </c>
      <c r="AF3" t="n">
        <v>1.068100507061371e-05</v>
      </c>
      <c r="AG3" t="n">
        <v>23.88020833333333</v>
      </c>
      <c r="AH3" t="n">
        <v>637513.5541650874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2.7273</v>
      </c>
      <c r="E4" t="n">
        <v>36.67</v>
      </c>
      <c r="F4" t="n">
        <v>33.59</v>
      </c>
      <c r="G4" t="n">
        <v>25.51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194.11</v>
      </c>
      <c r="Q4" t="n">
        <v>2312.83</v>
      </c>
      <c r="R4" t="n">
        <v>204.46</v>
      </c>
      <c r="S4" t="n">
        <v>106.94</v>
      </c>
      <c r="T4" t="n">
        <v>48241.95</v>
      </c>
      <c r="U4" t="n">
        <v>0.52</v>
      </c>
      <c r="V4" t="n">
        <v>0.9</v>
      </c>
      <c r="W4" t="n">
        <v>0.45</v>
      </c>
      <c r="X4" t="n">
        <v>3</v>
      </c>
      <c r="Y4" t="n">
        <v>1</v>
      </c>
      <c r="Z4" t="n">
        <v>10</v>
      </c>
      <c r="AA4" t="n">
        <v>516.3357974261114</v>
      </c>
      <c r="AB4" t="n">
        <v>706.4734171661186</v>
      </c>
      <c r="AC4" t="n">
        <v>639.048585773452</v>
      </c>
      <c r="AD4" t="n">
        <v>516335.7974261114</v>
      </c>
      <c r="AE4" t="n">
        <v>706473.4171661185</v>
      </c>
      <c r="AF4" t="n">
        <v>1.068570673456027e-05</v>
      </c>
      <c r="AG4" t="n">
        <v>23.87369791666667</v>
      </c>
      <c r="AH4" t="n">
        <v>639048.5857734521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2.5015</v>
      </c>
      <c r="E2" t="n">
        <v>39.98</v>
      </c>
      <c r="F2" t="n">
        <v>36.54</v>
      </c>
      <c r="G2" t="n">
        <v>14.06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142.69</v>
      </c>
      <c r="Q2" t="n">
        <v>2313.04</v>
      </c>
      <c r="R2" t="n">
        <v>299.27</v>
      </c>
      <c r="S2" t="n">
        <v>106.94</v>
      </c>
      <c r="T2" t="n">
        <v>95258.7</v>
      </c>
      <c r="U2" t="n">
        <v>0.36</v>
      </c>
      <c r="V2" t="n">
        <v>0.83</v>
      </c>
      <c r="W2" t="n">
        <v>0.68</v>
      </c>
      <c r="X2" t="n">
        <v>5.95</v>
      </c>
      <c r="Y2" t="n">
        <v>1</v>
      </c>
      <c r="Z2" t="n">
        <v>10</v>
      </c>
      <c r="AA2" t="n">
        <v>510.36868251775</v>
      </c>
      <c r="AB2" t="n">
        <v>698.3089472979682</v>
      </c>
      <c r="AC2" t="n">
        <v>631.6633214506126</v>
      </c>
      <c r="AD2" t="n">
        <v>510368.68251775</v>
      </c>
      <c r="AE2" t="n">
        <v>698308.9472979682</v>
      </c>
      <c r="AF2" t="n">
        <v>1.296273719062908e-05</v>
      </c>
      <c r="AG2" t="n">
        <v>26.02864583333333</v>
      </c>
      <c r="AH2" t="n">
        <v>631663.3214506125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1.7404</v>
      </c>
      <c r="E2" t="n">
        <v>57.46</v>
      </c>
      <c r="F2" t="n">
        <v>44.74</v>
      </c>
      <c r="G2" t="n">
        <v>7.4</v>
      </c>
      <c r="H2" t="n">
        <v>0.12</v>
      </c>
      <c r="I2" t="n">
        <v>363</v>
      </c>
      <c r="J2" t="n">
        <v>141.81</v>
      </c>
      <c r="K2" t="n">
        <v>47.83</v>
      </c>
      <c r="L2" t="n">
        <v>1</v>
      </c>
      <c r="M2" t="n">
        <v>361</v>
      </c>
      <c r="N2" t="n">
        <v>22.98</v>
      </c>
      <c r="O2" t="n">
        <v>17723.39</v>
      </c>
      <c r="P2" t="n">
        <v>497.7</v>
      </c>
      <c r="Q2" t="n">
        <v>2313.45</v>
      </c>
      <c r="R2" t="n">
        <v>581.65</v>
      </c>
      <c r="S2" t="n">
        <v>106.94</v>
      </c>
      <c r="T2" t="n">
        <v>235414.39</v>
      </c>
      <c r="U2" t="n">
        <v>0.18</v>
      </c>
      <c r="V2" t="n">
        <v>0.67</v>
      </c>
      <c r="W2" t="n">
        <v>0.8100000000000001</v>
      </c>
      <c r="X2" t="n">
        <v>14.14</v>
      </c>
      <c r="Y2" t="n">
        <v>1</v>
      </c>
      <c r="Z2" t="n">
        <v>10</v>
      </c>
      <c r="AA2" t="n">
        <v>1153.437221727965</v>
      </c>
      <c r="AB2" t="n">
        <v>1578.183692827067</v>
      </c>
      <c r="AC2" t="n">
        <v>1427.564056178376</v>
      </c>
      <c r="AD2" t="n">
        <v>1153437.221727965</v>
      </c>
      <c r="AE2" t="n">
        <v>1578183.692827067</v>
      </c>
      <c r="AF2" t="n">
        <v>4.844950555712609e-06</v>
      </c>
      <c r="AG2" t="n">
        <v>37.40885416666666</v>
      </c>
      <c r="AH2" t="n">
        <v>1427564.056178376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2.377</v>
      </c>
      <c r="E3" t="n">
        <v>42.07</v>
      </c>
      <c r="F3" t="n">
        <v>35.83</v>
      </c>
      <c r="G3" t="n">
        <v>15.46</v>
      </c>
      <c r="H3" t="n">
        <v>0.25</v>
      </c>
      <c r="I3" t="n">
        <v>139</v>
      </c>
      <c r="J3" t="n">
        <v>143.17</v>
      </c>
      <c r="K3" t="n">
        <v>47.83</v>
      </c>
      <c r="L3" t="n">
        <v>2</v>
      </c>
      <c r="M3" t="n">
        <v>137</v>
      </c>
      <c r="N3" t="n">
        <v>23.34</v>
      </c>
      <c r="O3" t="n">
        <v>17891.86</v>
      </c>
      <c r="P3" t="n">
        <v>382.94</v>
      </c>
      <c r="Q3" t="n">
        <v>2312.87</v>
      </c>
      <c r="R3" t="n">
        <v>282.67</v>
      </c>
      <c r="S3" t="n">
        <v>106.94</v>
      </c>
      <c r="T3" t="n">
        <v>87044.48</v>
      </c>
      <c r="U3" t="n">
        <v>0.38</v>
      </c>
      <c r="V3" t="n">
        <v>0.84</v>
      </c>
      <c r="W3" t="n">
        <v>0.44</v>
      </c>
      <c r="X3" t="n">
        <v>5.23</v>
      </c>
      <c r="Y3" t="n">
        <v>1</v>
      </c>
      <c r="Z3" t="n">
        <v>10</v>
      </c>
      <c r="AA3" t="n">
        <v>750.7928939304916</v>
      </c>
      <c r="AB3" t="n">
        <v>1027.2679601205</v>
      </c>
      <c r="AC3" t="n">
        <v>929.2269477862365</v>
      </c>
      <c r="AD3" t="n">
        <v>750792.8939304915</v>
      </c>
      <c r="AE3" t="n">
        <v>1027267.960120501</v>
      </c>
      <c r="AF3" t="n">
        <v>6.617126793225048e-06</v>
      </c>
      <c r="AG3" t="n">
        <v>27.38932291666667</v>
      </c>
      <c r="AH3" t="n">
        <v>929226.9477862364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2.6133</v>
      </c>
      <c r="E4" t="n">
        <v>38.27</v>
      </c>
      <c r="F4" t="n">
        <v>33.61</v>
      </c>
      <c r="G4" t="n">
        <v>24.01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343.62</v>
      </c>
      <c r="Q4" t="n">
        <v>2312.69</v>
      </c>
      <c r="R4" t="n">
        <v>208.56</v>
      </c>
      <c r="S4" t="n">
        <v>106.94</v>
      </c>
      <c r="T4" t="n">
        <v>50264.57</v>
      </c>
      <c r="U4" t="n">
        <v>0.51</v>
      </c>
      <c r="V4" t="n">
        <v>0.9</v>
      </c>
      <c r="W4" t="n">
        <v>0.35</v>
      </c>
      <c r="X4" t="n">
        <v>3.01</v>
      </c>
      <c r="Y4" t="n">
        <v>1</v>
      </c>
      <c r="Z4" t="n">
        <v>10</v>
      </c>
      <c r="AA4" t="n">
        <v>653.5915401993647</v>
      </c>
      <c r="AB4" t="n">
        <v>894.2727797244936</v>
      </c>
      <c r="AC4" t="n">
        <v>808.9246407473164</v>
      </c>
      <c r="AD4" t="n">
        <v>653591.5401993647</v>
      </c>
      <c r="AE4" t="n">
        <v>894272.7797244936</v>
      </c>
      <c r="AF4" t="n">
        <v>7.274942132408507e-06</v>
      </c>
      <c r="AG4" t="n">
        <v>24.91536458333333</v>
      </c>
      <c r="AH4" t="n">
        <v>808924.6407473164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2.7192</v>
      </c>
      <c r="E5" t="n">
        <v>36.78</v>
      </c>
      <c r="F5" t="n">
        <v>32.84</v>
      </c>
      <c r="G5" t="n">
        <v>33.4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319.8</v>
      </c>
      <c r="Q5" t="n">
        <v>2312.71</v>
      </c>
      <c r="R5" t="n">
        <v>183.28</v>
      </c>
      <c r="S5" t="n">
        <v>106.94</v>
      </c>
      <c r="T5" t="n">
        <v>37748.03</v>
      </c>
      <c r="U5" t="n">
        <v>0.58</v>
      </c>
      <c r="V5" t="n">
        <v>0.92</v>
      </c>
      <c r="W5" t="n">
        <v>0.31</v>
      </c>
      <c r="X5" t="n">
        <v>2.25</v>
      </c>
      <c r="Y5" t="n">
        <v>1</v>
      </c>
      <c r="Z5" t="n">
        <v>10</v>
      </c>
      <c r="AA5" t="n">
        <v>618.5032372952791</v>
      </c>
      <c r="AB5" t="n">
        <v>846.2634157044509</v>
      </c>
      <c r="AC5" t="n">
        <v>765.4972230477811</v>
      </c>
      <c r="AD5" t="n">
        <v>618503.237295279</v>
      </c>
      <c r="AE5" t="n">
        <v>846263.4157044509</v>
      </c>
      <c r="AF5" t="n">
        <v>7.569748075783571e-06</v>
      </c>
      <c r="AG5" t="n">
        <v>23.9453125</v>
      </c>
      <c r="AH5" t="n">
        <v>765497.223047781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2.8025</v>
      </c>
      <c r="E6" t="n">
        <v>35.68</v>
      </c>
      <c r="F6" t="n">
        <v>32.18</v>
      </c>
      <c r="G6" t="n">
        <v>43.89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294.27</v>
      </c>
      <c r="Q6" t="n">
        <v>2312.74</v>
      </c>
      <c r="R6" t="n">
        <v>160.96</v>
      </c>
      <c r="S6" t="n">
        <v>106.94</v>
      </c>
      <c r="T6" t="n">
        <v>26666.59</v>
      </c>
      <c r="U6" t="n">
        <v>0.66</v>
      </c>
      <c r="V6" t="n">
        <v>0.9399999999999999</v>
      </c>
      <c r="W6" t="n">
        <v>0.29</v>
      </c>
      <c r="X6" t="n">
        <v>1.59</v>
      </c>
      <c r="Y6" t="n">
        <v>1</v>
      </c>
      <c r="Z6" t="n">
        <v>10</v>
      </c>
      <c r="AA6" t="n">
        <v>586.8107184468669</v>
      </c>
      <c r="AB6" t="n">
        <v>802.9003132408001</v>
      </c>
      <c r="AC6" t="n">
        <v>726.2726342227643</v>
      </c>
      <c r="AD6" t="n">
        <v>586810.7184468668</v>
      </c>
      <c r="AE6" t="n">
        <v>802900.3132408001</v>
      </c>
      <c r="AF6" t="n">
        <v>7.801639814056877e-06</v>
      </c>
      <c r="AG6" t="n">
        <v>23.22916666666667</v>
      </c>
      <c r="AH6" t="n">
        <v>726272.6342227643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2.8705</v>
      </c>
      <c r="E7" t="n">
        <v>34.84</v>
      </c>
      <c r="F7" t="n">
        <v>31.6</v>
      </c>
      <c r="G7" t="n">
        <v>54.17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273.93</v>
      </c>
      <c r="Q7" t="n">
        <v>2312.76</v>
      </c>
      <c r="R7" t="n">
        <v>139.8</v>
      </c>
      <c r="S7" t="n">
        <v>106.94</v>
      </c>
      <c r="T7" t="n">
        <v>16128.21</v>
      </c>
      <c r="U7" t="n">
        <v>0.76</v>
      </c>
      <c r="V7" t="n">
        <v>0.95</v>
      </c>
      <c r="W7" t="n">
        <v>0.3</v>
      </c>
      <c r="X7" t="n">
        <v>1</v>
      </c>
      <c r="Y7" t="n">
        <v>1</v>
      </c>
      <c r="Z7" t="n">
        <v>10</v>
      </c>
      <c r="AA7" t="n">
        <v>560.2336916154998</v>
      </c>
      <c r="AB7" t="n">
        <v>766.5364526344504</v>
      </c>
      <c r="AC7" t="n">
        <v>693.3792894356859</v>
      </c>
      <c r="AD7" t="n">
        <v>560233.6916154998</v>
      </c>
      <c r="AE7" t="n">
        <v>766536.4526344504</v>
      </c>
      <c r="AF7" t="n">
        <v>7.990939192239167e-06</v>
      </c>
      <c r="AG7" t="n">
        <v>22.68229166666667</v>
      </c>
      <c r="AH7" t="n">
        <v>693379.289435686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2.8468</v>
      </c>
      <c r="E8" t="n">
        <v>35.13</v>
      </c>
      <c r="F8" t="n">
        <v>31.89</v>
      </c>
      <c r="G8" t="n">
        <v>54.66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276.41</v>
      </c>
      <c r="Q8" t="n">
        <v>2312.71</v>
      </c>
      <c r="R8" t="n">
        <v>150.03</v>
      </c>
      <c r="S8" t="n">
        <v>106.94</v>
      </c>
      <c r="T8" t="n">
        <v>21243.47</v>
      </c>
      <c r="U8" t="n">
        <v>0.71</v>
      </c>
      <c r="V8" t="n">
        <v>0.95</v>
      </c>
      <c r="W8" t="n">
        <v>0.31</v>
      </c>
      <c r="X8" t="n">
        <v>1.29</v>
      </c>
      <c r="Y8" t="n">
        <v>1</v>
      </c>
      <c r="Z8" t="n">
        <v>10</v>
      </c>
      <c r="AA8" t="n">
        <v>564.0913462080715</v>
      </c>
      <c r="AB8" t="n">
        <v>771.8146658357166</v>
      </c>
      <c r="AC8" t="n">
        <v>698.1537573770421</v>
      </c>
      <c r="AD8" t="n">
        <v>564091.3462080716</v>
      </c>
      <c r="AE8" t="n">
        <v>771814.6658357166</v>
      </c>
      <c r="AF8" t="n">
        <v>7.924962791313869e-06</v>
      </c>
      <c r="AG8" t="n">
        <v>22.87109375</v>
      </c>
      <c r="AH8" t="n">
        <v>698153.7573770421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1.4764</v>
      </c>
      <c r="E2" t="n">
        <v>67.73</v>
      </c>
      <c r="F2" t="n">
        <v>48.88</v>
      </c>
      <c r="G2" t="n">
        <v>6.35</v>
      </c>
      <c r="H2" t="n">
        <v>0.1</v>
      </c>
      <c r="I2" t="n">
        <v>462</v>
      </c>
      <c r="J2" t="n">
        <v>176.73</v>
      </c>
      <c r="K2" t="n">
        <v>52.44</v>
      </c>
      <c r="L2" t="n">
        <v>1</v>
      </c>
      <c r="M2" t="n">
        <v>460</v>
      </c>
      <c r="N2" t="n">
        <v>33.29</v>
      </c>
      <c r="O2" t="n">
        <v>22031.19</v>
      </c>
      <c r="P2" t="n">
        <v>632.26</v>
      </c>
      <c r="Q2" t="n">
        <v>2313.72</v>
      </c>
      <c r="R2" t="n">
        <v>720.97</v>
      </c>
      <c r="S2" t="n">
        <v>106.94</v>
      </c>
      <c r="T2" t="n">
        <v>304577.63</v>
      </c>
      <c r="U2" t="n">
        <v>0.15</v>
      </c>
      <c r="V2" t="n">
        <v>0.62</v>
      </c>
      <c r="W2" t="n">
        <v>0.96</v>
      </c>
      <c r="X2" t="n">
        <v>18.27</v>
      </c>
      <c r="Y2" t="n">
        <v>1</v>
      </c>
      <c r="Z2" t="n">
        <v>10</v>
      </c>
      <c r="AA2" t="n">
        <v>1541.628551619169</v>
      </c>
      <c r="AB2" t="n">
        <v>2109.32419617701</v>
      </c>
      <c r="AC2" t="n">
        <v>1908.013255348978</v>
      </c>
      <c r="AD2" t="n">
        <v>1541628.55161917</v>
      </c>
      <c r="AE2" t="n">
        <v>2109324.196177009</v>
      </c>
      <c r="AF2" t="n">
        <v>3.713803521615219e-06</v>
      </c>
      <c r="AG2" t="n">
        <v>44.09505208333334</v>
      </c>
      <c r="AH2" t="n">
        <v>1908013.255348978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2.2044</v>
      </c>
      <c r="E3" t="n">
        <v>45.36</v>
      </c>
      <c r="F3" t="n">
        <v>36.94</v>
      </c>
      <c r="G3" t="n">
        <v>13.11</v>
      </c>
      <c r="H3" t="n">
        <v>0.2</v>
      </c>
      <c r="I3" t="n">
        <v>169</v>
      </c>
      <c r="J3" t="n">
        <v>178.21</v>
      </c>
      <c r="K3" t="n">
        <v>52.44</v>
      </c>
      <c r="L3" t="n">
        <v>2</v>
      </c>
      <c r="M3" t="n">
        <v>167</v>
      </c>
      <c r="N3" t="n">
        <v>33.77</v>
      </c>
      <c r="O3" t="n">
        <v>22213.89</v>
      </c>
      <c r="P3" t="n">
        <v>465.21</v>
      </c>
      <c r="Q3" t="n">
        <v>2313.01</v>
      </c>
      <c r="R3" t="n">
        <v>319.83</v>
      </c>
      <c r="S3" t="n">
        <v>106.94</v>
      </c>
      <c r="T3" t="n">
        <v>105472.62</v>
      </c>
      <c r="U3" t="n">
        <v>0.33</v>
      </c>
      <c r="V3" t="n">
        <v>0.82</v>
      </c>
      <c r="W3" t="n">
        <v>0.49</v>
      </c>
      <c r="X3" t="n">
        <v>6.34</v>
      </c>
      <c r="Y3" t="n">
        <v>1</v>
      </c>
      <c r="Z3" t="n">
        <v>10</v>
      </c>
      <c r="AA3" t="n">
        <v>881.6601894547197</v>
      </c>
      <c r="AB3" t="n">
        <v>1206.326367314358</v>
      </c>
      <c r="AC3" t="n">
        <v>1091.196271907565</v>
      </c>
      <c r="AD3" t="n">
        <v>881660.1894547197</v>
      </c>
      <c r="AE3" t="n">
        <v>1206326.367314358</v>
      </c>
      <c r="AF3" t="n">
        <v>5.54504773980533e-06</v>
      </c>
      <c r="AG3" t="n">
        <v>29.53125</v>
      </c>
      <c r="AH3" t="n">
        <v>1091196.271907565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2.4748</v>
      </c>
      <c r="E4" t="n">
        <v>40.41</v>
      </c>
      <c r="F4" t="n">
        <v>34.36</v>
      </c>
      <c r="G4" t="n">
        <v>20.21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421.3</v>
      </c>
      <c r="Q4" t="n">
        <v>2312.83</v>
      </c>
      <c r="R4" t="n">
        <v>233.35</v>
      </c>
      <c r="S4" t="n">
        <v>106.94</v>
      </c>
      <c r="T4" t="n">
        <v>62569.03</v>
      </c>
      <c r="U4" t="n">
        <v>0.46</v>
      </c>
      <c r="V4" t="n">
        <v>0.88</v>
      </c>
      <c r="W4" t="n">
        <v>0.39</v>
      </c>
      <c r="X4" t="n">
        <v>3.76</v>
      </c>
      <c r="Y4" t="n">
        <v>1</v>
      </c>
      <c r="Z4" t="n">
        <v>10</v>
      </c>
      <c r="AA4" t="n">
        <v>750.9460137721628</v>
      </c>
      <c r="AB4" t="n">
        <v>1027.477465443046</v>
      </c>
      <c r="AC4" t="n">
        <v>929.4164582148406</v>
      </c>
      <c r="AD4" t="n">
        <v>750946.0137721628</v>
      </c>
      <c r="AE4" t="n">
        <v>1027477.465443046</v>
      </c>
      <c r="AF4" t="n">
        <v>6.225224163704514e-06</v>
      </c>
      <c r="AG4" t="n">
        <v>26.30859375</v>
      </c>
      <c r="AH4" t="n">
        <v>929416.4582148406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2.6499</v>
      </c>
      <c r="E5" t="n">
        <v>37.74</v>
      </c>
      <c r="F5" t="n">
        <v>32.79</v>
      </c>
      <c r="G5" t="n">
        <v>27.71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389.69</v>
      </c>
      <c r="Q5" t="n">
        <v>2312.87</v>
      </c>
      <c r="R5" t="n">
        <v>180.71</v>
      </c>
      <c r="S5" t="n">
        <v>106.94</v>
      </c>
      <c r="T5" t="n">
        <v>36406.76</v>
      </c>
      <c r="U5" t="n">
        <v>0.59</v>
      </c>
      <c r="V5" t="n">
        <v>0.92</v>
      </c>
      <c r="W5" t="n">
        <v>0.32</v>
      </c>
      <c r="X5" t="n">
        <v>2.19</v>
      </c>
      <c r="Y5" t="n">
        <v>1</v>
      </c>
      <c r="Z5" t="n">
        <v>10</v>
      </c>
      <c r="AA5" t="n">
        <v>686.0294201080808</v>
      </c>
      <c r="AB5" t="n">
        <v>938.6557180738614</v>
      </c>
      <c r="AC5" t="n">
        <v>849.0717337524658</v>
      </c>
      <c r="AD5" t="n">
        <v>686029.4201080808</v>
      </c>
      <c r="AE5" t="n">
        <v>938655.7180738614</v>
      </c>
      <c r="AF5" t="n">
        <v>6.66567864530491e-06</v>
      </c>
      <c r="AG5" t="n">
        <v>24.5703125</v>
      </c>
      <c r="AH5" t="n">
        <v>849071.7337524658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2.7018</v>
      </c>
      <c r="E6" t="n">
        <v>37.01</v>
      </c>
      <c r="F6" t="n">
        <v>32.64</v>
      </c>
      <c r="G6" t="n">
        <v>35.6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376.53</v>
      </c>
      <c r="Q6" t="n">
        <v>2312.81</v>
      </c>
      <c r="R6" t="n">
        <v>176.24</v>
      </c>
      <c r="S6" t="n">
        <v>106.94</v>
      </c>
      <c r="T6" t="n">
        <v>34249.88</v>
      </c>
      <c r="U6" t="n">
        <v>0.61</v>
      </c>
      <c r="V6" t="n">
        <v>0.92</v>
      </c>
      <c r="W6" t="n">
        <v>0.31</v>
      </c>
      <c r="X6" t="n">
        <v>2.04</v>
      </c>
      <c r="Y6" t="n">
        <v>1</v>
      </c>
      <c r="Z6" t="n">
        <v>10</v>
      </c>
      <c r="AA6" t="n">
        <v>663.121081094206</v>
      </c>
      <c r="AB6" t="n">
        <v>907.3115179904886</v>
      </c>
      <c r="AC6" t="n">
        <v>820.7189801331889</v>
      </c>
      <c r="AD6" t="n">
        <v>663121.0810942061</v>
      </c>
      <c r="AE6" t="n">
        <v>907311.5179904886</v>
      </c>
      <c r="AF6" t="n">
        <v>6.796230259211595e-06</v>
      </c>
      <c r="AG6" t="n">
        <v>24.09505208333333</v>
      </c>
      <c r="AH6" t="n">
        <v>820718.9801331889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2.7647</v>
      </c>
      <c r="E7" t="n">
        <v>36.17</v>
      </c>
      <c r="F7" t="n">
        <v>32.19</v>
      </c>
      <c r="G7" t="n">
        <v>43.89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357.96</v>
      </c>
      <c r="Q7" t="n">
        <v>2312.63</v>
      </c>
      <c r="R7" t="n">
        <v>161</v>
      </c>
      <c r="S7" t="n">
        <v>106.94</v>
      </c>
      <c r="T7" t="n">
        <v>26684.81</v>
      </c>
      <c r="U7" t="n">
        <v>0.66</v>
      </c>
      <c r="V7" t="n">
        <v>0.9399999999999999</v>
      </c>
      <c r="W7" t="n">
        <v>0.29</v>
      </c>
      <c r="X7" t="n">
        <v>1.59</v>
      </c>
      <c r="Y7" t="n">
        <v>1</v>
      </c>
      <c r="Z7" t="n">
        <v>10</v>
      </c>
      <c r="AA7" t="n">
        <v>635.9165333036793</v>
      </c>
      <c r="AB7" t="n">
        <v>870.0890555235459</v>
      </c>
      <c r="AC7" t="n">
        <v>787.0489772420372</v>
      </c>
      <c r="AD7" t="n">
        <v>635916.5333036793</v>
      </c>
      <c r="AE7" t="n">
        <v>870089.0555235458</v>
      </c>
      <c r="AF7" t="n">
        <v>6.954451772019504e-06</v>
      </c>
      <c r="AG7" t="n">
        <v>23.54817708333333</v>
      </c>
      <c r="AH7" t="n">
        <v>787048.9772420372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2.8248</v>
      </c>
      <c r="E8" t="n">
        <v>35.4</v>
      </c>
      <c r="F8" t="n">
        <v>31.7</v>
      </c>
      <c r="G8" t="n">
        <v>52.83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337.1</v>
      </c>
      <c r="Q8" t="n">
        <v>2312.67</v>
      </c>
      <c r="R8" t="n">
        <v>144.41</v>
      </c>
      <c r="S8" t="n">
        <v>106.94</v>
      </c>
      <c r="T8" t="n">
        <v>18428.6</v>
      </c>
      <c r="U8" t="n">
        <v>0.74</v>
      </c>
      <c r="V8" t="n">
        <v>0.95</v>
      </c>
      <c r="W8" t="n">
        <v>0.27</v>
      </c>
      <c r="X8" t="n">
        <v>1.1</v>
      </c>
      <c r="Y8" t="n">
        <v>1</v>
      </c>
      <c r="Z8" t="n">
        <v>10</v>
      </c>
      <c r="AA8" t="n">
        <v>608.5190034159261</v>
      </c>
      <c r="AB8" t="n">
        <v>832.6025464374086</v>
      </c>
      <c r="AC8" t="n">
        <v>753.1401279704348</v>
      </c>
      <c r="AD8" t="n">
        <v>608519.0034159261</v>
      </c>
      <c r="AE8" t="n">
        <v>832602.5464374085</v>
      </c>
      <c r="AF8" t="n">
        <v>7.105630037834375e-06</v>
      </c>
      <c r="AG8" t="n">
        <v>23.046875</v>
      </c>
      <c r="AH8" t="n">
        <v>753140.1279704348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2.8418</v>
      </c>
      <c r="E9" t="n">
        <v>35.19</v>
      </c>
      <c r="F9" t="n">
        <v>31.7</v>
      </c>
      <c r="G9" t="n">
        <v>63.4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322.85</v>
      </c>
      <c r="Q9" t="n">
        <v>2312.71</v>
      </c>
      <c r="R9" t="n">
        <v>144.92</v>
      </c>
      <c r="S9" t="n">
        <v>106.94</v>
      </c>
      <c r="T9" t="n">
        <v>18716.87</v>
      </c>
      <c r="U9" t="n">
        <v>0.74</v>
      </c>
      <c r="V9" t="n">
        <v>0.95</v>
      </c>
      <c r="W9" t="n">
        <v>0.27</v>
      </c>
      <c r="X9" t="n">
        <v>1.11</v>
      </c>
      <c r="Y9" t="n">
        <v>1</v>
      </c>
      <c r="Z9" t="n">
        <v>10</v>
      </c>
      <c r="AA9" t="n">
        <v>600.0131733635739</v>
      </c>
      <c r="AB9" t="n">
        <v>820.9644945090422</v>
      </c>
      <c r="AC9" t="n">
        <v>742.6127953840033</v>
      </c>
      <c r="AD9" t="n">
        <v>600013.1733635738</v>
      </c>
      <c r="AE9" t="n">
        <v>820964.4945090422</v>
      </c>
      <c r="AF9" t="n">
        <v>7.148392608863539e-06</v>
      </c>
      <c r="AG9" t="n">
        <v>22.91015625</v>
      </c>
      <c r="AH9" t="n">
        <v>742612.7953840033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2.8604</v>
      </c>
      <c r="E10" t="n">
        <v>34.96</v>
      </c>
      <c r="F10" t="n">
        <v>31.58</v>
      </c>
      <c r="G10" t="n">
        <v>70.18000000000001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4</v>
      </c>
      <c r="N10" t="n">
        <v>37.3</v>
      </c>
      <c r="O10" t="n">
        <v>23511.69</v>
      </c>
      <c r="P10" t="n">
        <v>313.48</v>
      </c>
      <c r="Q10" t="n">
        <v>2312.67</v>
      </c>
      <c r="R10" t="n">
        <v>139.89</v>
      </c>
      <c r="S10" t="n">
        <v>106.94</v>
      </c>
      <c r="T10" t="n">
        <v>16215.24</v>
      </c>
      <c r="U10" t="n">
        <v>0.76</v>
      </c>
      <c r="V10" t="n">
        <v>0.96</v>
      </c>
      <c r="W10" t="n">
        <v>0.29</v>
      </c>
      <c r="X10" t="n">
        <v>0.98</v>
      </c>
      <c r="Y10" t="n">
        <v>1</v>
      </c>
      <c r="Z10" t="n">
        <v>10</v>
      </c>
      <c r="AA10" t="n">
        <v>593.5093945566853</v>
      </c>
      <c r="AB10" t="n">
        <v>812.0657374189864</v>
      </c>
      <c r="AC10" t="n">
        <v>734.5633231811383</v>
      </c>
      <c r="AD10" t="n">
        <v>593509.3945566852</v>
      </c>
      <c r="AE10" t="n">
        <v>812065.7374189864</v>
      </c>
      <c r="AF10" t="n">
        <v>7.195179892460154e-06</v>
      </c>
      <c r="AG10" t="n">
        <v>22.76041666666667</v>
      </c>
      <c r="AH10" t="n">
        <v>734563.3231811384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2.8597</v>
      </c>
      <c r="E11" t="n">
        <v>34.97</v>
      </c>
      <c r="F11" t="n">
        <v>31.59</v>
      </c>
      <c r="G11" t="n">
        <v>70.2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315.06</v>
      </c>
      <c r="Q11" t="n">
        <v>2312.65</v>
      </c>
      <c r="R11" t="n">
        <v>140.02</v>
      </c>
      <c r="S11" t="n">
        <v>106.94</v>
      </c>
      <c r="T11" t="n">
        <v>16279.65</v>
      </c>
      <c r="U11" t="n">
        <v>0.76</v>
      </c>
      <c r="V11" t="n">
        <v>0.96</v>
      </c>
      <c r="W11" t="n">
        <v>0.3</v>
      </c>
      <c r="X11" t="n">
        <v>0.99</v>
      </c>
      <c r="Y11" t="n">
        <v>1</v>
      </c>
      <c r="Z11" t="n">
        <v>10</v>
      </c>
      <c r="AA11" t="n">
        <v>594.3539966507259</v>
      </c>
      <c r="AB11" t="n">
        <v>813.2213592652674</v>
      </c>
      <c r="AC11" t="n">
        <v>735.6086541003358</v>
      </c>
      <c r="AD11" t="n">
        <v>594353.9966507258</v>
      </c>
      <c r="AE11" t="n">
        <v>813221.3592652674</v>
      </c>
      <c r="AF11" t="n">
        <v>7.193419080711895e-06</v>
      </c>
      <c r="AG11" t="n">
        <v>22.76692708333333</v>
      </c>
      <c r="AH11" t="n">
        <v>735608.6541003358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2.2906</v>
      </c>
      <c r="E2" t="n">
        <v>43.66</v>
      </c>
      <c r="F2" t="n">
        <v>39.43</v>
      </c>
      <c r="G2" t="n">
        <v>10.2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114.54</v>
      </c>
      <c r="Q2" t="n">
        <v>2313.02</v>
      </c>
      <c r="R2" t="n">
        <v>392.66</v>
      </c>
      <c r="S2" t="n">
        <v>106.94</v>
      </c>
      <c r="T2" t="n">
        <v>141576.81</v>
      </c>
      <c r="U2" t="n">
        <v>0.27</v>
      </c>
      <c r="V2" t="n">
        <v>0.77</v>
      </c>
      <c r="W2" t="n">
        <v>0.9</v>
      </c>
      <c r="X2" t="n">
        <v>8.83</v>
      </c>
      <c r="Y2" t="n">
        <v>1</v>
      </c>
      <c r="Z2" t="n">
        <v>10</v>
      </c>
      <c r="AA2" t="n">
        <v>533.5654209166465</v>
      </c>
      <c r="AB2" t="n">
        <v>730.0477481432108</v>
      </c>
      <c r="AC2" t="n">
        <v>660.3730156888719</v>
      </c>
      <c r="AD2" t="n">
        <v>533565.4209166465</v>
      </c>
      <c r="AE2" t="n">
        <v>730047.7481432108</v>
      </c>
      <c r="AF2" t="n">
        <v>1.397896592113621e-05</v>
      </c>
      <c r="AG2" t="n">
        <v>28.42447916666667</v>
      </c>
      <c r="AH2" t="n">
        <v>660373.0156888718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2.117</v>
      </c>
      <c r="E2" t="n">
        <v>47.24</v>
      </c>
      <c r="F2" t="n">
        <v>40.13</v>
      </c>
      <c r="G2" t="n">
        <v>9.67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342.43</v>
      </c>
      <c r="Q2" t="n">
        <v>2313.14</v>
      </c>
      <c r="R2" t="n">
        <v>426.97</v>
      </c>
      <c r="S2" t="n">
        <v>106.94</v>
      </c>
      <c r="T2" t="n">
        <v>158643.16</v>
      </c>
      <c r="U2" t="n">
        <v>0.25</v>
      </c>
      <c r="V2" t="n">
        <v>0.75</v>
      </c>
      <c r="W2" t="n">
        <v>0.62</v>
      </c>
      <c r="X2" t="n">
        <v>9.529999999999999</v>
      </c>
      <c r="Y2" t="n">
        <v>1</v>
      </c>
      <c r="Z2" t="n">
        <v>10</v>
      </c>
      <c r="AA2" t="n">
        <v>798.295163667107</v>
      </c>
      <c r="AB2" t="n">
        <v>1092.262661226375</v>
      </c>
      <c r="AC2" t="n">
        <v>988.018645839202</v>
      </c>
      <c r="AD2" t="n">
        <v>798295.163667107</v>
      </c>
      <c r="AE2" t="n">
        <v>1092262.661226375</v>
      </c>
      <c r="AF2" t="n">
        <v>7.043063689129695e-06</v>
      </c>
      <c r="AG2" t="n">
        <v>30.75520833333333</v>
      </c>
      <c r="AH2" t="n">
        <v>988018.645839202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</v>
      </c>
      <c r="E3" t="n">
        <v>38.2</v>
      </c>
      <c r="F3" t="n">
        <v>34.19</v>
      </c>
      <c r="G3" t="n">
        <v>20.94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267.99</v>
      </c>
      <c r="Q3" t="n">
        <v>2312.8</v>
      </c>
      <c r="R3" t="n">
        <v>228.18</v>
      </c>
      <c r="S3" t="n">
        <v>106.94</v>
      </c>
      <c r="T3" t="n">
        <v>60002.74</v>
      </c>
      <c r="U3" t="n">
        <v>0.47</v>
      </c>
      <c r="V3" t="n">
        <v>0.88</v>
      </c>
      <c r="W3" t="n">
        <v>0.38</v>
      </c>
      <c r="X3" t="n">
        <v>3.6</v>
      </c>
      <c r="Y3" t="n">
        <v>1</v>
      </c>
      <c r="Z3" t="n">
        <v>10</v>
      </c>
      <c r="AA3" t="n">
        <v>591.327751694572</v>
      </c>
      <c r="AB3" t="n">
        <v>809.080717407753</v>
      </c>
      <c r="AC3" t="n">
        <v>731.863189290275</v>
      </c>
      <c r="AD3" t="n">
        <v>591327.751694572</v>
      </c>
      <c r="AE3" t="n">
        <v>809080.717407753</v>
      </c>
      <c r="AF3" t="n">
        <v>8.709844467709748e-06</v>
      </c>
      <c r="AG3" t="n">
        <v>24.86979166666667</v>
      </c>
      <c r="AH3" t="n">
        <v>731863.1892902751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2.7829</v>
      </c>
      <c r="E4" t="n">
        <v>35.93</v>
      </c>
      <c r="F4" t="n">
        <v>32.77</v>
      </c>
      <c r="G4" t="n">
        <v>34.5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39</v>
      </c>
      <c r="N4" t="n">
        <v>13.49</v>
      </c>
      <c r="O4" t="n">
        <v>12715.54</v>
      </c>
      <c r="P4" t="n">
        <v>230.36</v>
      </c>
      <c r="Q4" t="n">
        <v>2312.73</v>
      </c>
      <c r="R4" t="n">
        <v>180.14</v>
      </c>
      <c r="S4" t="n">
        <v>106.94</v>
      </c>
      <c r="T4" t="n">
        <v>36189.3</v>
      </c>
      <c r="U4" t="n">
        <v>0.59</v>
      </c>
      <c r="V4" t="n">
        <v>0.92</v>
      </c>
      <c r="W4" t="n">
        <v>0.33</v>
      </c>
      <c r="X4" t="n">
        <v>2.18</v>
      </c>
      <c r="Y4" t="n">
        <v>1</v>
      </c>
      <c r="Z4" t="n">
        <v>10</v>
      </c>
      <c r="AA4" t="n">
        <v>536.7880152774148</v>
      </c>
      <c r="AB4" t="n">
        <v>734.4570439184433</v>
      </c>
      <c r="AC4" t="n">
        <v>664.3614944638016</v>
      </c>
      <c r="AD4" t="n">
        <v>536788.0152774148</v>
      </c>
      <c r="AE4" t="n">
        <v>734457.0439184434</v>
      </c>
      <c r="AF4" t="n">
        <v>9.258451554312247e-06</v>
      </c>
      <c r="AG4" t="n">
        <v>23.39192708333333</v>
      </c>
      <c r="AH4" t="n">
        <v>664361.4944638016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2.8039</v>
      </c>
      <c r="E5" t="n">
        <v>35.66</v>
      </c>
      <c r="F5" t="n">
        <v>32.59</v>
      </c>
      <c r="G5" t="n">
        <v>36.89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227.04</v>
      </c>
      <c r="Q5" t="n">
        <v>2312.68</v>
      </c>
      <c r="R5" t="n">
        <v>172.17</v>
      </c>
      <c r="S5" t="n">
        <v>106.94</v>
      </c>
      <c r="T5" t="n">
        <v>32224.79</v>
      </c>
      <c r="U5" t="n">
        <v>0.62</v>
      </c>
      <c r="V5" t="n">
        <v>0.93</v>
      </c>
      <c r="W5" t="n">
        <v>0.37</v>
      </c>
      <c r="X5" t="n">
        <v>1.99</v>
      </c>
      <c r="Y5" t="n">
        <v>1</v>
      </c>
      <c r="Z5" t="n">
        <v>10</v>
      </c>
      <c r="AA5" t="n">
        <v>533.284904104784</v>
      </c>
      <c r="AB5" t="n">
        <v>729.6639326656923</v>
      </c>
      <c r="AC5" t="n">
        <v>660.0258310218392</v>
      </c>
      <c r="AD5" t="n">
        <v>533284.904104784</v>
      </c>
      <c r="AE5" t="n">
        <v>729663.9326656923</v>
      </c>
      <c r="AF5" t="n">
        <v>9.328316616887459e-06</v>
      </c>
      <c r="AG5" t="n">
        <v>23.21614583333333</v>
      </c>
      <c r="AH5" t="n">
        <v>660025.8310218392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1.883</v>
      </c>
      <c r="E2" t="n">
        <v>53.11</v>
      </c>
      <c r="F2" t="n">
        <v>42.87</v>
      </c>
      <c r="G2" t="n">
        <v>8.109999999999999</v>
      </c>
      <c r="H2" t="n">
        <v>0.14</v>
      </c>
      <c r="I2" t="n">
        <v>317</v>
      </c>
      <c r="J2" t="n">
        <v>124.63</v>
      </c>
      <c r="K2" t="n">
        <v>45</v>
      </c>
      <c r="L2" t="n">
        <v>1</v>
      </c>
      <c r="M2" t="n">
        <v>315</v>
      </c>
      <c r="N2" t="n">
        <v>18.64</v>
      </c>
      <c r="O2" t="n">
        <v>15605.44</v>
      </c>
      <c r="P2" t="n">
        <v>435.23</v>
      </c>
      <c r="Q2" t="n">
        <v>2313.53</v>
      </c>
      <c r="R2" t="n">
        <v>518.51</v>
      </c>
      <c r="S2" t="n">
        <v>106.94</v>
      </c>
      <c r="T2" t="n">
        <v>204077.49</v>
      </c>
      <c r="U2" t="n">
        <v>0.21</v>
      </c>
      <c r="V2" t="n">
        <v>0.7</v>
      </c>
      <c r="W2" t="n">
        <v>0.73</v>
      </c>
      <c r="X2" t="n">
        <v>12.27</v>
      </c>
      <c r="Y2" t="n">
        <v>1</v>
      </c>
      <c r="Z2" t="n">
        <v>10</v>
      </c>
      <c r="AA2" t="n">
        <v>1001.183999931363</v>
      </c>
      <c r="AB2" t="n">
        <v>1369.864117826869</v>
      </c>
      <c r="AC2" t="n">
        <v>1239.126209037836</v>
      </c>
      <c r="AD2" t="n">
        <v>1001183.999931363</v>
      </c>
      <c r="AE2" t="n">
        <v>1369864.117826869</v>
      </c>
      <c r="AF2" t="n">
        <v>5.578209076929291e-06</v>
      </c>
      <c r="AG2" t="n">
        <v>34.57682291666666</v>
      </c>
      <c r="AH2" t="n">
        <v>1239126.209037836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2.4671</v>
      </c>
      <c r="E3" t="n">
        <v>40.53</v>
      </c>
      <c r="F3" t="n">
        <v>35.23</v>
      </c>
      <c r="G3" t="n">
        <v>17.05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339.78</v>
      </c>
      <c r="Q3" t="n">
        <v>2312.9</v>
      </c>
      <c r="R3" t="n">
        <v>262.79</v>
      </c>
      <c r="S3" t="n">
        <v>106.94</v>
      </c>
      <c r="T3" t="n">
        <v>77180.10000000001</v>
      </c>
      <c r="U3" t="n">
        <v>0.41</v>
      </c>
      <c r="V3" t="n">
        <v>0.86</v>
      </c>
      <c r="W3" t="n">
        <v>0.42</v>
      </c>
      <c r="X3" t="n">
        <v>4.63</v>
      </c>
      <c r="Y3" t="n">
        <v>1</v>
      </c>
      <c r="Z3" t="n">
        <v>10</v>
      </c>
      <c r="AA3" t="n">
        <v>683.4527322158941</v>
      </c>
      <c r="AB3" t="n">
        <v>935.1301800243247</v>
      </c>
      <c r="AC3" t="n">
        <v>845.8826681062532</v>
      </c>
      <c r="AD3" t="n">
        <v>683452.7322158942</v>
      </c>
      <c r="AE3" t="n">
        <v>935130.1800243247</v>
      </c>
      <c r="AF3" t="n">
        <v>7.308549980718138e-06</v>
      </c>
      <c r="AG3" t="n">
        <v>26.38671875</v>
      </c>
      <c r="AH3" t="n">
        <v>845882.6681062531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2.7183</v>
      </c>
      <c r="E4" t="n">
        <v>36.79</v>
      </c>
      <c r="F4" t="n">
        <v>32.82</v>
      </c>
      <c r="G4" t="n">
        <v>27.35</v>
      </c>
      <c r="H4" t="n">
        <v>0.42</v>
      </c>
      <c r="I4" t="n">
        <v>72</v>
      </c>
      <c r="J4" t="n">
        <v>127.27</v>
      </c>
      <c r="K4" t="n">
        <v>45</v>
      </c>
      <c r="L4" t="n">
        <v>3</v>
      </c>
      <c r="M4" t="n">
        <v>70</v>
      </c>
      <c r="N4" t="n">
        <v>19.27</v>
      </c>
      <c r="O4" t="n">
        <v>15930.42</v>
      </c>
      <c r="P4" t="n">
        <v>296.98</v>
      </c>
      <c r="Q4" t="n">
        <v>2312.85</v>
      </c>
      <c r="R4" t="n">
        <v>181.32</v>
      </c>
      <c r="S4" t="n">
        <v>106.94</v>
      </c>
      <c r="T4" t="n">
        <v>36705.22</v>
      </c>
      <c r="U4" t="n">
        <v>0.59</v>
      </c>
      <c r="V4" t="n">
        <v>0.92</v>
      </c>
      <c r="W4" t="n">
        <v>0.32</v>
      </c>
      <c r="X4" t="n">
        <v>2.22</v>
      </c>
      <c r="Y4" t="n">
        <v>1</v>
      </c>
      <c r="Z4" t="n">
        <v>10</v>
      </c>
      <c r="AA4" t="n">
        <v>598.6978185545308</v>
      </c>
      <c r="AB4" t="n">
        <v>819.1647680299508</v>
      </c>
      <c r="AC4" t="n">
        <v>740.9848322741445</v>
      </c>
      <c r="AD4" t="n">
        <v>598697.8185545309</v>
      </c>
      <c r="AE4" t="n">
        <v>819164.7680299508</v>
      </c>
      <c r="AF4" t="n">
        <v>8.05270617834142e-06</v>
      </c>
      <c r="AG4" t="n">
        <v>23.95182291666667</v>
      </c>
      <c r="AH4" t="n">
        <v>740984.8322741445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2.7895</v>
      </c>
      <c r="E5" t="n">
        <v>35.85</v>
      </c>
      <c r="F5" t="n">
        <v>32.44</v>
      </c>
      <c r="G5" t="n">
        <v>38.93</v>
      </c>
      <c r="H5" t="n">
        <v>0.55</v>
      </c>
      <c r="I5" t="n">
        <v>50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273.55</v>
      </c>
      <c r="Q5" t="n">
        <v>2312.68</v>
      </c>
      <c r="R5" t="n">
        <v>169.62</v>
      </c>
      <c r="S5" t="n">
        <v>106.94</v>
      </c>
      <c r="T5" t="n">
        <v>30966.46</v>
      </c>
      <c r="U5" t="n">
        <v>0.63</v>
      </c>
      <c r="V5" t="n">
        <v>0.93</v>
      </c>
      <c r="W5" t="n">
        <v>0.3</v>
      </c>
      <c r="X5" t="n">
        <v>1.84</v>
      </c>
      <c r="Y5" t="n">
        <v>1</v>
      </c>
      <c r="Z5" t="n">
        <v>10</v>
      </c>
      <c r="AA5" t="n">
        <v>570.4539756334689</v>
      </c>
      <c r="AB5" t="n">
        <v>780.5202961149445</v>
      </c>
      <c r="AC5" t="n">
        <v>706.0285345208492</v>
      </c>
      <c r="AD5" t="n">
        <v>570453.9756334688</v>
      </c>
      <c r="AE5" t="n">
        <v>780520.2961149445</v>
      </c>
      <c r="AF5" t="n">
        <v>8.26362943180789e-06</v>
      </c>
      <c r="AG5" t="n">
        <v>23.33984375</v>
      </c>
      <c r="AH5" t="n">
        <v>706028.5345208492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2.8387</v>
      </c>
      <c r="E6" t="n">
        <v>35.23</v>
      </c>
      <c r="F6" t="n">
        <v>32.07</v>
      </c>
      <c r="G6" t="n">
        <v>48.11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255.38</v>
      </c>
      <c r="Q6" t="n">
        <v>2312.64</v>
      </c>
      <c r="R6" t="n">
        <v>155.77</v>
      </c>
      <c r="S6" t="n">
        <v>106.94</v>
      </c>
      <c r="T6" t="n">
        <v>24090.29</v>
      </c>
      <c r="U6" t="n">
        <v>0.6899999999999999</v>
      </c>
      <c r="V6" t="n">
        <v>0.9399999999999999</v>
      </c>
      <c r="W6" t="n">
        <v>0.33</v>
      </c>
      <c r="X6" t="n">
        <v>1.48</v>
      </c>
      <c r="Y6" t="n">
        <v>1</v>
      </c>
      <c r="Z6" t="n">
        <v>10</v>
      </c>
      <c r="AA6" t="n">
        <v>547.2801043605858</v>
      </c>
      <c r="AB6" t="n">
        <v>748.8127830803398</v>
      </c>
      <c r="AC6" t="n">
        <v>677.3471420284933</v>
      </c>
      <c r="AD6" t="n">
        <v>547280.1043605858</v>
      </c>
      <c r="AE6" t="n">
        <v>748812.7830803399</v>
      </c>
      <c r="AF6" t="n">
        <v>8.409379769877418e-06</v>
      </c>
      <c r="AG6" t="n">
        <v>22.93619791666667</v>
      </c>
      <c r="AH6" t="n">
        <v>677347.1420284933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2.8368</v>
      </c>
      <c r="E7" t="n">
        <v>35.25</v>
      </c>
      <c r="F7" t="n">
        <v>32.1</v>
      </c>
      <c r="G7" t="n">
        <v>48.14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257.65</v>
      </c>
      <c r="Q7" t="n">
        <v>2312.69</v>
      </c>
      <c r="R7" t="n">
        <v>156.43</v>
      </c>
      <c r="S7" t="n">
        <v>106.94</v>
      </c>
      <c r="T7" t="n">
        <v>24421.57</v>
      </c>
      <c r="U7" t="n">
        <v>0.68</v>
      </c>
      <c r="V7" t="n">
        <v>0.9399999999999999</v>
      </c>
      <c r="W7" t="n">
        <v>0.33</v>
      </c>
      <c r="X7" t="n">
        <v>1.5</v>
      </c>
      <c r="Y7" t="n">
        <v>1</v>
      </c>
      <c r="Z7" t="n">
        <v>10</v>
      </c>
      <c r="AA7" t="n">
        <v>548.5909564710504</v>
      </c>
      <c r="AB7" t="n">
        <v>750.6063487685913</v>
      </c>
      <c r="AC7" t="n">
        <v>678.9695323247432</v>
      </c>
      <c r="AD7" t="n">
        <v>548590.9564710504</v>
      </c>
      <c r="AE7" t="n">
        <v>750606.3487685913</v>
      </c>
      <c r="AF7" t="n">
        <v>8.403751199911321e-06</v>
      </c>
      <c r="AG7" t="n">
        <v>22.94921875</v>
      </c>
      <c r="AH7" t="n">
        <v>678969.5323247432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2024-09-25T11:43:12Z</dcterms:created>
  <dcterms:modified xmlns:dcterms="http://purl.org/dc/terms/" xmlns:xsi="http://www.w3.org/2001/XMLSchema-instance" xsi:type="dcterms:W3CDTF">2024-09-25T11:43:12Z</dcterms:modified>
</cp:coreProperties>
</file>