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372.4601091542708</v>
      </c>
      <c r="AB2" t="n">
        <v>509.6163531251933</v>
      </c>
      <c r="AC2" t="n">
        <v>460.9792836339679</v>
      </c>
      <c r="AD2" t="n">
        <v>372460.1091542708</v>
      </c>
      <c r="AE2" t="n">
        <v>509616.3531251933</v>
      </c>
      <c r="AF2" t="n">
        <v>1.072270234137225e-05</v>
      </c>
      <c r="AG2" t="n">
        <v>14.6375</v>
      </c>
      <c r="AH2" t="n">
        <v>460979.2836339679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173.3302997360956</v>
      </c>
      <c r="AB3" t="n">
        <v>237.1581628919591</v>
      </c>
      <c r="AC3" t="n">
        <v>214.5241206791912</v>
      </c>
      <c r="AD3" t="n">
        <v>173330.2997360957</v>
      </c>
      <c r="AE3" t="n">
        <v>237158.1628919591</v>
      </c>
      <c r="AF3" t="n">
        <v>1.903801373692457e-05</v>
      </c>
      <c r="AG3" t="n">
        <v>8.245833333333332</v>
      </c>
      <c r="AH3" t="n">
        <v>214524.1206791913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172.505364745481</v>
      </c>
      <c r="AB4" t="n">
        <v>236.0294504442375</v>
      </c>
      <c r="AC4" t="n">
        <v>213.5031309633219</v>
      </c>
      <c r="AD4" t="n">
        <v>172505.364745481</v>
      </c>
      <c r="AE4" t="n">
        <v>236029.4504442374</v>
      </c>
      <c r="AF4" t="n">
        <v>1.922334253450607e-05</v>
      </c>
      <c r="AG4" t="n">
        <v>8.166666666666666</v>
      </c>
      <c r="AH4" t="n">
        <v>213503.1309633219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256.1073094954355</v>
      </c>
      <c r="AB2" t="n">
        <v>350.417319508566</v>
      </c>
      <c r="AC2" t="n">
        <v>316.9739823485699</v>
      </c>
      <c r="AD2" t="n">
        <v>256107.3094954354</v>
      </c>
      <c r="AE2" t="n">
        <v>350417.3195085661</v>
      </c>
      <c r="AF2" t="n">
        <v>1.51906516146219e-05</v>
      </c>
      <c r="AG2" t="n">
        <v>11.30416666666667</v>
      </c>
      <c r="AH2" t="n">
        <v>316973.9823485699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169.8463184049319</v>
      </c>
      <c r="AB3" t="n">
        <v>232.3912259322546</v>
      </c>
      <c r="AC3" t="n">
        <v>210.2121334924814</v>
      </c>
      <c r="AD3" t="n">
        <v>169846.3184049319</v>
      </c>
      <c r="AE3" t="n">
        <v>232391.2259322546</v>
      </c>
      <c r="AF3" t="n">
        <v>2.039749722585259e-05</v>
      </c>
      <c r="AG3" t="n">
        <v>8.420833333333334</v>
      </c>
      <c r="AH3" t="n">
        <v>210212.1334924814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197.6454774428995</v>
      </c>
      <c r="AB2" t="n">
        <v>270.4272617403238</v>
      </c>
      <c r="AC2" t="n">
        <v>244.6180634269521</v>
      </c>
      <c r="AD2" t="n">
        <v>197645.4774428995</v>
      </c>
      <c r="AE2" t="n">
        <v>270427.2617403239</v>
      </c>
      <c r="AF2" t="n">
        <v>2.326411728693459e-05</v>
      </c>
      <c r="AG2" t="n">
        <v>10.30416666666667</v>
      </c>
      <c r="AH2" t="n">
        <v>244618.0634269521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197.7032957524811</v>
      </c>
      <c r="AB3" t="n">
        <v>270.5063713022572</v>
      </c>
      <c r="AC3" t="n">
        <v>244.6896228833256</v>
      </c>
      <c r="AD3" t="n">
        <v>197703.2957524811</v>
      </c>
      <c r="AE3" t="n">
        <v>270506.3713022572</v>
      </c>
      <c r="AF3" t="n">
        <v>2.333660371780958e-05</v>
      </c>
      <c r="AG3" t="n">
        <v>10.27083333333333</v>
      </c>
      <c r="AH3" t="n">
        <v>244689.6228833256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186.6867405779252</v>
      </c>
      <c r="AB2" t="n">
        <v>255.4330344963242</v>
      </c>
      <c r="AC2" t="n">
        <v>231.054864186585</v>
      </c>
      <c r="AD2" t="n">
        <v>186686.7405779252</v>
      </c>
      <c r="AE2" t="n">
        <v>255433.0344963243</v>
      </c>
      <c r="AF2" t="n">
        <v>2.239558215148655e-05</v>
      </c>
      <c r="AG2" t="n">
        <v>9.270833333333334</v>
      </c>
      <c r="AH2" t="n">
        <v>231054.864186585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177.1285625570467</v>
      </c>
      <c r="AB3" t="n">
        <v>242.3551136511111</v>
      </c>
      <c r="AC3" t="n">
        <v>219.2250817518577</v>
      </c>
      <c r="AD3" t="n">
        <v>177128.5625570467</v>
      </c>
      <c r="AE3" t="n">
        <v>242355.1136511111</v>
      </c>
      <c r="AF3" t="n">
        <v>2.248774914140992e-05</v>
      </c>
      <c r="AG3" t="n">
        <v>9.229166666666666</v>
      </c>
      <c r="AH3" t="n">
        <v>219225.0817518577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220.1361100323658</v>
      </c>
      <c r="AB2" t="n">
        <v>301.1999374658988</v>
      </c>
      <c r="AC2" t="n">
        <v>272.4538381710097</v>
      </c>
      <c r="AD2" t="n">
        <v>220136.1100323658</v>
      </c>
      <c r="AE2" t="n">
        <v>301199.9374658988</v>
      </c>
      <c r="AF2" t="n">
        <v>2.355292491448611e-05</v>
      </c>
      <c r="AG2" t="n">
        <v>11.65833333333333</v>
      </c>
      <c r="AH2" t="n">
        <v>272453.8381710097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278.8893114106943</v>
      </c>
      <c r="AB2" t="n">
        <v>381.5886596001788</v>
      </c>
      <c r="AC2" t="n">
        <v>345.1703734909844</v>
      </c>
      <c r="AD2" t="n">
        <v>278889.3114106943</v>
      </c>
      <c r="AE2" t="n">
        <v>381588.6596001788</v>
      </c>
      <c r="AF2" t="n">
        <v>1.395894240120042e-05</v>
      </c>
      <c r="AG2" t="n">
        <v>12.00416666666666</v>
      </c>
      <c r="AH2" t="n">
        <v>345170.3734909844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170.5606905831443</v>
      </c>
      <c r="AB3" t="n">
        <v>233.3686614623607</v>
      </c>
      <c r="AC3" t="n">
        <v>211.0962839474339</v>
      </c>
      <c r="AD3" t="n">
        <v>170560.6905831443</v>
      </c>
      <c r="AE3" t="n">
        <v>233368.6614623607</v>
      </c>
      <c r="AF3" t="n">
        <v>2.00511483757e-05</v>
      </c>
      <c r="AG3" t="n">
        <v>8.358333333333333</v>
      </c>
      <c r="AH3" t="n">
        <v>211096.2839474339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243.381331889273</v>
      </c>
      <c r="AB2" t="n">
        <v>333.005075517315</v>
      </c>
      <c r="AC2" t="n">
        <v>301.2235384856004</v>
      </c>
      <c r="AD2" t="n">
        <v>243381.331889273</v>
      </c>
      <c r="AE2" t="n">
        <v>333005.0755173151</v>
      </c>
      <c r="AF2" t="n">
        <v>2.327882684279258e-05</v>
      </c>
      <c r="AG2" t="n">
        <v>12.90416666666667</v>
      </c>
      <c r="AH2" t="n">
        <v>301223.5384856004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195.2324783270501</v>
      </c>
      <c r="AB2" t="n">
        <v>267.1256898960125</v>
      </c>
      <c r="AC2" t="n">
        <v>241.6315889656756</v>
      </c>
      <c r="AD2" t="n">
        <v>195232.4783270501</v>
      </c>
      <c r="AE2" t="n">
        <v>267125.6898960125</v>
      </c>
      <c r="AF2" t="n">
        <v>1.982568672194292e-05</v>
      </c>
      <c r="AG2" t="n">
        <v>9.420833333333333</v>
      </c>
      <c r="AH2" t="n">
        <v>241631.5889656756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178.0814277349757</v>
      </c>
      <c r="AB3" t="n">
        <v>243.6588658249976</v>
      </c>
      <c r="AC3" t="n">
        <v>220.4044056480965</v>
      </c>
      <c r="AD3" t="n">
        <v>178081.4277349757</v>
      </c>
      <c r="AE3" t="n">
        <v>243658.8658249976</v>
      </c>
      <c r="AF3" t="n">
        <v>2.135932372179573e-05</v>
      </c>
      <c r="AG3" t="n">
        <v>8.741666666666667</v>
      </c>
      <c r="AH3" t="n">
        <v>220404.4056480965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234.5131021037335</v>
      </c>
      <c r="AB2" t="n">
        <v>320.8711722860601</v>
      </c>
      <c r="AC2" t="n">
        <v>290.2476779486925</v>
      </c>
      <c r="AD2" t="n">
        <v>234513.1021037335</v>
      </c>
      <c r="AE2" t="n">
        <v>320871.1722860601</v>
      </c>
      <c r="AF2" t="n">
        <v>1.658584901476305e-05</v>
      </c>
      <c r="AG2" t="n">
        <v>10.62916666666667</v>
      </c>
      <c r="AH2" t="n">
        <v>290247.6779486925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169.3453944600718</v>
      </c>
      <c r="AB3" t="n">
        <v>231.7058396916926</v>
      </c>
      <c r="AC3" t="n">
        <v>209.5921595527728</v>
      </c>
      <c r="AD3" t="n">
        <v>169345.3944600718</v>
      </c>
      <c r="AE3" t="n">
        <v>231705.8396916926</v>
      </c>
      <c r="AF3" t="n">
        <v>2.072480243533697e-05</v>
      </c>
      <c r="AG3" t="n">
        <v>8.504166666666666</v>
      </c>
      <c r="AH3" t="n">
        <v>209592.1595527728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331.806302504133</v>
      </c>
      <c r="AB2" t="n">
        <v>453.9920213471057</v>
      </c>
      <c r="AC2" t="n">
        <v>410.663660011541</v>
      </c>
      <c r="AD2" t="n">
        <v>331806.302504133</v>
      </c>
      <c r="AE2" t="n">
        <v>453992.0213471057</v>
      </c>
      <c r="AF2" t="n">
        <v>1.17202157208602e-05</v>
      </c>
      <c r="AG2" t="n">
        <v>13.67083333333333</v>
      </c>
      <c r="AH2" t="n">
        <v>410663.660011541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172.0031606789634</v>
      </c>
      <c r="AB3" t="n">
        <v>235.3423126847487</v>
      </c>
      <c r="AC3" t="n">
        <v>212.8815726671947</v>
      </c>
      <c r="AD3" t="n">
        <v>172003.1606789634</v>
      </c>
      <c r="AE3" t="n">
        <v>235342.3126847487</v>
      </c>
      <c r="AF3" t="n">
        <v>1.942217065269038e-05</v>
      </c>
      <c r="AG3" t="n">
        <v>8.25</v>
      </c>
      <c r="AH3" t="n">
        <v>212881.5726671946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171.638134073795</v>
      </c>
      <c r="AB4" t="n">
        <v>234.8428671797203</v>
      </c>
      <c r="AC4" t="n">
        <v>212.4297935401898</v>
      </c>
      <c r="AD4" t="n">
        <v>171638.134073795</v>
      </c>
      <c r="AE4" t="n">
        <v>234842.8671797203</v>
      </c>
      <c r="AF4" t="n">
        <v>1.952715535892114e-05</v>
      </c>
      <c r="AG4" t="n">
        <v>8.204166666666667</v>
      </c>
      <c r="AH4" t="n">
        <v>212429.7935401898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177.7656344465946</v>
      </c>
      <c r="AB2" t="n">
        <v>243.2267835160182</v>
      </c>
      <c r="AC2" t="n">
        <v>220.0135606682547</v>
      </c>
      <c r="AD2" t="n">
        <v>177765.6344465946</v>
      </c>
      <c r="AE2" t="n">
        <v>243226.7835160182</v>
      </c>
      <c r="AF2" t="n">
        <v>2.194547731059189e-05</v>
      </c>
      <c r="AG2" t="n">
        <v>9.104166666666666</v>
      </c>
      <c r="AH2" t="n">
        <v>220013.5606682547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177.3328815229106</v>
      </c>
      <c r="AB3" t="n">
        <v>242.6346718741225</v>
      </c>
      <c r="AC3" t="n">
        <v>219.4779593304274</v>
      </c>
      <c r="AD3" t="n">
        <v>177332.8815229106</v>
      </c>
      <c r="AE3" t="n">
        <v>242634.6718741225</v>
      </c>
      <c r="AF3" t="n">
        <v>2.211327084997294e-05</v>
      </c>
      <c r="AG3" t="n">
        <v>9.033333333333333</v>
      </c>
      <c r="AH3" t="n">
        <v>219477.9593304273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187.1922160310412</v>
      </c>
      <c r="AB2" t="n">
        <v>256.1246483112804</v>
      </c>
      <c r="AC2" t="n">
        <v>231.680471349728</v>
      </c>
      <c r="AD2" t="n">
        <v>187192.2160310412</v>
      </c>
      <c r="AE2" t="n">
        <v>256124.6483112804</v>
      </c>
      <c r="AF2" t="n">
        <v>2.30494129111138e-05</v>
      </c>
      <c r="AG2" t="n">
        <v>9.854166666666666</v>
      </c>
      <c r="AH2" t="n">
        <v>231680.471349728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187.1774136675249</v>
      </c>
      <c r="AB3" t="n">
        <v>256.1043950644831</v>
      </c>
      <c r="AC3" t="n">
        <v>231.6621510443795</v>
      </c>
      <c r="AD3" t="n">
        <v>187177.4136675249</v>
      </c>
      <c r="AE3" t="n">
        <v>256104.3950644831</v>
      </c>
      <c r="AF3" t="n">
        <v>2.312791054513221e-05</v>
      </c>
      <c r="AG3" t="n">
        <v>9.820833333333333</v>
      </c>
      <c r="AH3" t="n">
        <v>231662.1510443795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208.2305974628802</v>
      </c>
      <c r="AB2" t="n">
        <v>284.9102899341914</v>
      </c>
      <c r="AC2" t="n">
        <v>257.7188517370594</v>
      </c>
      <c r="AD2" t="n">
        <v>208230.5974628802</v>
      </c>
      <c r="AE2" t="n">
        <v>284910.2899341914</v>
      </c>
      <c r="AF2" t="n">
        <v>2.34924026413495e-05</v>
      </c>
      <c r="AG2" t="n">
        <v>10.85833333333333</v>
      </c>
      <c r="AH2" t="n">
        <v>257718.8517370594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280.3549747542461</v>
      </c>
      <c r="AB2" t="n">
        <v>383.5940448473296</v>
      </c>
      <c r="AC2" t="n">
        <v>346.984367584723</v>
      </c>
      <c r="AD2" t="n">
        <v>280354.9747542461</v>
      </c>
      <c r="AE2" t="n">
        <v>383594.0448473296</v>
      </c>
      <c r="AF2" t="n">
        <v>2.237565225008961e-05</v>
      </c>
      <c r="AG2" t="n">
        <v>15.07916666666667</v>
      </c>
      <c r="AH2" t="n">
        <v>346984.367584723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213.7574695024774</v>
      </c>
      <c r="AB2" t="n">
        <v>292.4724000871503</v>
      </c>
      <c r="AC2" t="n">
        <v>264.5592447105105</v>
      </c>
      <c r="AD2" t="n">
        <v>213757.4695024774</v>
      </c>
      <c r="AE2" t="n">
        <v>292472.4000871503</v>
      </c>
      <c r="AF2" t="n">
        <v>1.81874423252208e-05</v>
      </c>
      <c r="AG2" t="n">
        <v>9.966666666666667</v>
      </c>
      <c r="AH2" t="n">
        <v>264559.2447105105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168.1805992164215</v>
      </c>
      <c r="AB3" t="n">
        <v>230.1121154521917</v>
      </c>
      <c r="AC3" t="n">
        <v>208.1505381178833</v>
      </c>
      <c r="AD3" t="n">
        <v>168180.5992164215</v>
      </c>
      <c r="AE3" t="n">
        <v>230112.1154521917</v>
      </c>
      <c r="AF3" t="n">
        <v>2.118830723808757e-05</v>
      </c>
      <c r="AG3" t="n">
        <v>8.554166666666667</v>
      </c>
      <c r="AH3" t="n">
        <v>208150.5381178833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304.6774822198191</v>
      </c>
      <c r="AB2" t="n">
        <v>416.8731725950252</v>
      </c>
      <c r="AC2" t="n">
        <v>377.0873820877276</v>
      </c>
      <c r="AD2" t="n">
        <v>304677.4822198192</v>
      </c>
      <c r="AE2" t="n">
        <v>416873.1725950252</v>
      </c>
      <c r="AF2" t="n">
        <v>1.275998959983301e-05</v>
      </c>
      <c r="AG2" t="n">
        <v>12.83333333333333</v>
      </c>
      <c r="AH2" t="n">
        <v>377087.3820877276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171.6017293167668</v>
      </c>
      <c r="AB3" t="n">
        <v>234.7930565850898</v>
      </c>
      <c r="AC3" t="n">
        <v>212.3847367988012</v>
      </c>
      <c r="AD3" t="n">
        <v>171601.7293167668</v>
      </c>
      <c r="AE3" t="n">
        <v>234793.0565850898</v>
      </c>
      <c r="AF3" t="n">
        <v>1.966370798335578e-05</v>
      </c>
      <c r="AG3" t="n">
        <v>8.329166666666666</v>
      </c>
      <c r="AH3" t="n">
        <v>212384.7367988013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171.3911876241152</v>
      </c>
      <c r="AB4" t="n">
        <v>234.50498415276</v>
      </c>
      <c r="AC4" t="n">
        <v>212.1241575951007</v>
      </c>
      <c r="AD4" t="n">
        <v>171391.1876241152</v>
      </c>
      <c r="AE4" t="n">
        <v>234504.98415276</v>
      </c>
      <c r="AF4" t="n">
        <v>1.975803718415541e-05</v>
      </c>
      <c r="AG4" t="n">
        <v>8.2875</v>
      </c>
      <c r="AH4" t="n">
        <v>212124.1575951008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364.3734492994477</v>
      </c>
      <c r="AB2" t="n">
        <v>498.5518283535703</v>
      </c>
      <c r="AC2" t="n">
        <v>450.9707415773906</v>
      </c>
      <c r="AD2" t="n">
        <v>364373.4492994477</v>
      </c>
      <c r="AE2" t="n">
        <v>498551.8283535703</v>
      </c>
      <c r="AF2" t="n">
        <v>2.020297294998533e-05</v>
      </c>
      <c r="AG2" t="n">
        <v>19.66666666666667</v>
      </c>
      <c r="AH2" t="n">
        <v>450970.7415773906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186.8136848526582</v>
      </c>
      <c r="AB2" t="n">
        <v>255.6067252534001</v>
      </c>
      <c r="AC2" t="n">
        <v>231.2119781415821</v>
      </c>
      <c r="AD2" t="n">
        <v>186813.6848526582</v>
      </c>
      <c r="AE2" t="n">
        <v>255606.7252534001</v>
      </c>
      <c r="AF2" t="n">
        <v>2.27347359503489e-05</v>
      </c>
      <c r="AG2" t="n">
        <v>9.525</v>
      </c>
      <c r="AH2" t="n">
        <v>231211.978141582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186.6419926714195</v>
      </c>
      <c r="AB3" t="n">
        <v>255.3718084365049</v>
      </c>
      <c r="AC3" t="n">
        <v>230.9994814559835</v>
      </c>
      <c r="AD3" t="n">
        <v>186641.9926714195</v>
      </c>
      <c r="AE3" t="n">
        <v>255371.8084365049</v>
      </c>
      <c r="AF3" t="n">
        <v>2.281946813189473e-05</v>
      </c>
      <c r="AG3" t="n">
        <v>9.491666666666667</v>
      </c>
      <c r="AH3" t="n">
        <v>230999.4814559835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179.9863622686856</v>
      </c>
      <c r="AB2" t="n">
        <v>246.2652812937986</v>
      </c>
      <c r="AC2" t="n">
        <v>222.762068482683</v>
      </c>
      <c r="AD2" t="n">
        <v>179986.3622686856</v>
      </c>
      <c r="AE2" t="n">
        <v>246265.2812937986</v>
      </c>
      <c r="AF2" t="n">
        <v>2.118767776548073e-05</v>
      </c>
      <c r="AG2" t="n">
        <v>9.104166666666666</v>
      </c>
      <c r="AH2" t="n">
        <v>222762.068482683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177.4310249953941</v>
      </c>
      <c r="AB3" t="n">
        <v>242.7689561029588</v>
      </c>
      <c r="AC3" t="n">
        <v>219.5994276609327</v>
      </c>
      <c r="AD3" t="n">
        <v>177431.0249953941</v>
      </c>
      <c r="AE3" t="n">
        <v>242768.9561029588</v>
      </c>
      <c r="AF3" t="n">
        <v>2.177228992561099e-05</v>
      </c>
      <c r="AG3" t="n">
        <v>8.858333333333334</v>
      </c>
      <c r="AH3" t="n">
        <v>219599.4276609326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