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771.0913689333189</v>
      </c>
      <c r="AB2" t="n">
        <v>1055.041229124884</v>
      </c>
      <c r="AC2" t="n">
        <v>954.3495749768697</v>
      </c>
      <c r="AD2" t="n">
        <v>771091.3689333189</v>
      </c>
      <c r="AE2" t="n">
        <v>1055041.229124884</v>
      </c>
      <c r="AF2" t="n">
        <v>6.593109642416864e-06</v>
      </c>
      <c r="AG2" t="n">
        <v>23.80416666666667</v>
      </c>
      <c r="AH2" t="n">
        <v>954349.5749768697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334.353462323985</v>
      </c>
      <c r="AB3" t="n">
        <v>457.4771577853875</v>
      </c>
      <c r="AC3" t="n">
        <v>413.8161799195729</v>
      </c>
      <c r="AD3" t="n">
        <v>334353.4623239849</v>
      </c>
      <c r="AE3" t="n">
        <v>457477.1577853875</v>
      </c>
      <c r="AF3" t="n">
        <v>1.201247023348419e-05</v>
      </c>
      <c r="AG3" t="n">
        <v>13.06666666666667</v>
      </c>
      <c r="AH3" t="n">
        <v>413816.1799195729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283.1118634614345</v>
      </c>
      <c r="AB4" t="n">
        <v>387.3661416018508</v>
      </c>
      <c r="AC4" t="n">
        <v>350.3964607191637</v>
      </c>
      <c r="AD4" t="n">
        <v>283111.8634614345</v>
      </c>
      <c r="AE4" t="n">
        <v>387366.1416018507</v>
      </c>
      <c r="AF4" t="n">
        <v>1.390832356321533e-05</v>
      </c>
      <c r="AG4" t="n">
        <v>11.28333333333333</v>
      </c>
      <c r="AH4" t="n">
        <v>350396.4607191636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250.8552940422925</v>
      </c>
      <c r="AB5" t="n">
        <v>343.2312802630103</v>
      </c>
      <c r="AC5" t="n">
        <v>310.4737686029383</v>
      </c>
      <c r="AD5" t="n">
        <v>250855.2940422925</v>
      </c>
      <c r="AE5" t="n">
        <v>343231.2802630103</v>
      </c>
      <c r="AF5" t="n">
        <v>1.489787387062715e-05</v>
      </c>
      <c r="AG5" t="n">
        <v>10.53333333333333</v>
      </c>
      <c r="AH5" t="n">
        <v>310473.7686029383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243.4245675692695</v>
      </c>
      <c r="AB6" t="n">
        <v>333.0642324821098</v>
      </c>
      <c r="AC6" t="n">
        <v>301.2770495927026</v>
      </c>
      <c r="AD6" t="n">
        <v>243424.5675692695</v>
      </c>
      <c r="AE6" t="n">
        <v>333064.2324821098</v>
      </c>
      <c r="AF6" t="n">
        <v>1.554388787032691e-05</v>
      </c>
      <c r="AG6" t="n">
        <v>10.09583333333333</v>
      </c>
      <c r="AH6" t="n">
        <v>301277.0495927025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228.5659092716965</v>
      </c>
      <c r="AB7" t="n">
        <v>312.7339606816407</v>
      </c>
      <c r="AC7" t="n">
        <v>282.8870703991481</v>
      </c>
      <c r="AD7" t="n">
        <v>228565.9092716965</v>
      </c>
      <c r="AE7" t="n">
        <v>312733.9606816407</v>
      </c>
      <c r="AF7" t="n">
        <v>1.598159531502144e-05</v>
      </c>
      <c r="AG7" t="n">
        <v>9.820833333333333</v>
      </c>
      <c r="AH7" t="n">
        <v>282887.070399148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224.927492159788</v>
      </c>
      <c r="AB8" t="n">
        <v>307.7557178734955</v>
      </c>
      <c r="AC8" t="n">
        <v>278.383944097603</v>
      </c>
      <c r="AD8" t="n">
        <v>224927.492159788</v>
      </c>
      <c r="AE8" t="n">
        <v>307755.7178734955</v>
      </c>
      <c r="AF8" t="n">
        <v>1.627992947698192e-05</v>
      </c>
      <c r="AG8" t="n">
        <v>9.641666666666667</v>
      </c>
      <c r="AH8" t="n">
        <v>278383.944097603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221.8377792255361</v>
      </c>
      <c r="AB9" t="n">
        <v>303.5282363283397</v>
      </c>
      <c r="AC9" t="n">
        <v>274.5599274578079</v>
      </c>
      <c r="AD9" t="n">
        <v>221837.779225536</v>
      </c>
      <c r="AE9" t="n">
        <v>303528.2363283397</v>
      </c>
      <c r="AF9" t="n">
        <v>1.652741122497185e-05</v>
      </c>
      <c r="AG9" t="n">
        <v>9.495833333333332</v>
      </c>
      <c r="AH9" t="n">
        <v>274559.9274578079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219.0174202141655</v>
      </c>
      <c r="AB10" t="n">
        <v>299.6692967035264</v>
      </c>
      <c r="AC10" t="n">
        <v>271.0692796147297</v>
      </c>
      <c r="AD10" t="n">
        <v>219017.4202141655</v>
      </c>
      <c r="AE10" t="n">
        <v>299669.2967035264</v>
      </c>
      <c r="AF10" t="n">
        <v>1.672140376715575e-05</v>
      </c>
      <c r="AG10" t="n">
        <v>9.387500000000001</v>
      </c>
      <c r="AH10" t="n">
        <v>271069.2796147297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216.818898502074</v>
      </c>
      <c r="AB11" t="n">
        <v>296.6611823051117</v>
      </c>
      <c r="AC11" t="n">
        <v>268.3482554325838</v>
      </c>
      <c r="AD11" t="n">
        <v>216818.898502074</v>
      </c>
      <c r="AE11" t="n">
        <v>296661.1823051117</v>
      </c>
      <c r="AF11" t="n">
        <v>1.685701020441051e-05</v>
      </c>
      <c r="AG11" t="n">
        <v>9.3125</v>
      </c>
      <c r="AH11" t="n">
        <v>268348.2554325837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214.9621861084564</v>
      </c>
      <c r="AB12" t="n">
        <v>294.1207464957956</v>
      </c>
      <c r="AC12" t="n">
        <v>266.0502752513839</v>
      </c>
      <c r="AD12" t="n">
        <v>214962.1861084564</v>
      </c>
      <c r="AE12" t="n">
        <v>294120.7464957956</v>
      </c>
      <c r="AF12" t="n">
        <v>1.69703922533374e-05</v>
      </c>
      <c r="AG12" t="n">
        <v>9.25</v>
      </c>
      <c r="AH12" t="n">
        <v>266050.2752513839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214.7284876283721</v>
      </c>
      <c r="AB13" t="n">
        <v>293.8009899252951</v>
      </c>
      <c r="AC13" t="n">
        <v>265.7610357991908</v>
      </c>
      <c r="AD13" t="n">
        <v>214728.487628372</v>
      </c>
      <c r="AE13" t="n">
        <v>293800.9899252951</v>
      </c>
      <c r="AF13" t="n">
        <v>1.6956454925064e-05</v>
      </c>
      <c r="AG13" t="n">
        <v>9.258333333333333</v>
      </c>
      <c r="AH13" t="n">
        <v>265761.0357991908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214.8948860089123</v>
      </c>
      <c r="AB14" t="n">
        <v>294.0286635305286</v>
      </c>
      <c r="AC14" t="n">
        <v>265.9669805550827</v>
      </c>
      <c r="AD14" t="n">
        <v>214894.8860089123</v>
      </c>
      <c r="AE14" t="n">
        <v>294028.6635305286</v>
      </c>
      <c r="AF14" t="n">
        <v>1.695494818687228e-05</v>
      </c>
      <c r="AG14" t="n">
        <v>9.258333333333333</v>
      </c>
      <c r="AH14" t="n">
        <v>265966.9805550827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527.4263492684444</v>
      </c>
      <c r="AB2" t="n">
        <v>721.6479994774143</v>
      </c>
      <c r="AC2" t="n">
        <v>652.7749272466176</v>
      </c>
      <c r="AD2" t="n">
        <v>527426.3492684443</v>
      </c>
      <c r="AE2" t="n">
        <v>721647.9994774143</v>
      </c>
      <c r="AF2" t="n">
        <v>9.103839615361639e-06</v>
      </c>
      <c r="AG2" t="n">
        <v>18.8625</v>
      </c>
      <c r="AH2" t="n">
        <v>652774.9272466176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291.8100740284257</v>
      </c>
      <c r="AB3" t="n">
        <v>399.2674170375754</v>
      </c>
      <c r="AC3" t="n">
        <v>361.1618951308478</v>
      </c>
      <c r="AD3" t="n">
        <v>291810.0740284257</v>
      </c>
      <c r="AE3" t="n">
        <v>399267.4170375754</v>
      </c>
      <c r="AF3" t="n">
        <v>1.434242171927537e-05</v>
      </c>
      <c r="AG3" t="n">
        <v>11.975</v>
      </c>
      <c r="AH3" t="n">
        <v>361161.8951308478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250.8121385617177</v>
      </c>
      <c r="AB4" t="n">
        <v>343.1722330306025</v>
      </c>
      <c r="AC4" t="n">
        <v>310.4203567555182</v>
      </c>
      <c r="AD4" t="n">
        <v>250812.1385617177</v>
      </c>
      <c r="AE4" t="n">
        <v>343172.2330306025</v>
      </c>
      <c r="AF4" t="n">
        <v>1.61930301887146e-05</v>
      </c>
      <c r="AG4" t="n">
        <v>10.60416666666667</v>
      </c>
      <c r="AH4" t="n">
        <v>310420.3567555182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231.777815144889</v>
      </c>
      <c r="AB5" t="n">
        <v>317.128631996627</v>
      </c>
      <c r="AC5" t="n">
        <v>286.8623204517934</v>
      </c>
      <c r="AD5" t="n">
        <v>231777.8151448891</v>
      </c>
      <c r="AE5" t="n">
        <v>317128.631996627</v>
      </c>
      <c r="AF5" t="n">
        <v>1.714265199574979e-05</v>
      </c>
      <c r="AG5" t="n">
        <v>10.01666666666667</v>
      </c>
      <c r="AH5" t="n">
        <v>286862.3204517934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216.2775273681623</v>
      </c>
      <c r="AB6" t="n">
        <v>295.9204544360854</v>
      </c>
      <c r="AC6" t="n">
        <v>267.6782215917589</v>
      </c>
      <c r="AD6" t="n">
        <v>216277.5273681624</v>
      </c>
      <c r="AE6" t="n">
        <v>295920.4544360854</v>
      </c>
      <c r="AF6" t="n">
        <v>1.773987508533051e-05</v>
      </c>
      <c r="AG6" t="n">
        <v>9.679166666666667</v>
      </c>
      <c r="AH6" t="n">
        <v>267678.2215917589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212.2625056638633</v>
      </c>
      <c r="AB7" t="n">
        <v>290.4269246100098</v>
      </c>
      <c r="AC7" t="n">
        <v>262.7089865420647</v>
      </c>
      <c r="AD7" t="n">
        <v>212262.5056638633</v>
      </c>
      <c r="AE7" t="n">
        <v>290426.9246100098</v>
      </c>
      <c r="AF7" t="n">
        <v>1.809680758745398e-05</v>
      </c>
      <c r="AG7" t="n">
        <v>9.491666666666667</v>
      </c>
      <c r="AH7" t="n">
        <v>262708.9865420647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208.697653309519</v>
      </c>
      <c r="AB8" t="n">
        <v>285.5493363486121</v>
      </c>
      <c r="AC8" t="n">
        <v>258.2969084585952</v>
      </c>
      <c r="AD8" t="n">
        <v>208697.6533095191</v>
      </c>
      <c r="AE8" t="n">
        <v>285549.3363486122</v>
      </c>
      <c r="AF8" t="n">
        <v>1.840922656737267e-05</v>
      </c>
      <c r="AG8" t="n">
        <v>9.329166666666667</v>
      </c>
      <c r="AH8" t="n">
        <v>258296.9084585952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196.5986905934098</v>
      </c>
      <c r="AB9" t="n">
        <v>268.9950017918762</v>
      </c>
      <c r="AC9" t="n">
        <v>243.3224963577944</v>
      </c>
      <c r="AD9" t="n">
        <v>196598.6905934098</v>
      </c>
      <c r="AE9" t="n">
        <v>268995.0017918762</v>
      </c>
      <c r="AF9" t="n">
        <v>1.86268482314849e-05</v>
      </c>
      <c r="AG9" t="n">
        <v>9.220833333333333</v>
      </c>
      <c r="AH9" t="n">
        <v>243322.4963577944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196.7304902138445</v>
      </c>
      <c r="AB10" t="n">
        <v>269.1753358471438</v>
      </c>
      <c r="AC10" t="n">
        <v>243.4856195839278</v>
      </c>
      <c r="AD10" t="n">
        <v>196730.4902138445</v>
      </c>
      <c r="AE10" t="n">
        <v>269175.3358471438</v>
      </c>
      <c r="AF10" t="n">
        <v>1.860129417244142e-05</v>
      </c>
      <c r="AG10" t="n">
        <v>9.233333333333333</v>
      </c>
      <c r="AH10" t="n">
        <v>243485.6195839278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197.0233688754028</v>
      </c>
      <c r="AB11" t="n">
        <v>269.5760653527823</v>
      </c>
      <c r="AC11" t="n">
        <v>243.8481040279757</v>
      </c>
      <c r="AD11" t="n">
        <v>197023.3688754028</v>
      </c>
      <c r="AE11" t="n">
        <v>269576.0653527823</v>
      </c>
      <c r="AF11" t="n">
        <v>1.859923336122824e-05</v>
      </c>
      <c r="AG11" t="n">
        <v>9.233333333333333</v>
      </c>
      <c r="AH11" t="n">
        <v>243848.1040279757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255.1537286376377</v>
      </c>
      <c r="AB2" t="n">
        <v>349.1125881099094</v>
      </c>
      <c r="AC2" t="n">
        <v>315.7937726833986</v>
      </c>
      <c r="AD2" t="n">
        <v>255153.7286376377</v>
      </c>
      <c r="AE2" t="n">
        <v>349112.5881099094</v>
      </c>
      <c r="AF2" t="n">
        <v>1.98244635551761e-05</v>
      </c>
      <c r="AG2" t="n">
        <v>12.09166666666667</v>
      </c>
      <c r="AH2" t="n">
        <v>315793.7726833986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190.0800343079663</v>
      </c>
      <c r="AB3" t="n">
        <v>260.0758886793182</v>
      </c>
      <c r="AC3" t="n">
        <v>235.2546108826422</v>
      </c>
      <c r="AD3" t="n">
        <v>190080.0343079663</v>
      </c>
      <c r="AE3" t="n">
        <v>260075.8886793182</v>
      </c>
      <c r="AF3" t="n">
        <v>2.443770712014873e-05</v>
      </c>
      <c r="AG3" t="n">
        <v>9.808333333333332</v>
      </c>
      <c r="AH3" t="n">
        <v>235254.6108826422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185.7686094449766</v>
      </c>
      <c r="AB4" t="n">
        <v>254.1768069751377</v>
      </c>
      <c r="AC4" t="n">
        <v>229.9185292568937</v>
      </c>
      <c r="AD4" t="n">
        <v>185768.6094449766</v>
      </c>
      <c r="AE4" t="n">
        <v>254176.8069751377</v>
      </c>
      <c r="AF4" t="n">
        <v>2.524426248591649e-05</v>
      </c>
      <c r="AG4" t="n">
        <v>9.495833333333332</v>
      </c>
      <c r="AH4" t="n">
        <v>229918.5292568937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327.317366162938</v>
      </c>
      <c r="AB2" t="n">
        <v>447.8500606071881</v>
      </c>
      <c r="AC2" t="n">
        <v>405.1078793843452</v>
      </c>
      <c r="AD2" t="n">
        <v>327317.366162938</v>
      </c>
      <c r="AE2" t="n">
        <v>447850.0606071881</v>
      </c>
      <c r="AF2" t="n">
        <v>1.484137637738937e-05</v>
      </c>
      <c r="AG2" t="n">
        <v>13.9875</v>
      </c>
      <c r="AH2" t="n">
        <v>405107.8793843451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220.6683924820778</v>
      </c>
      <c r="AB3" t="n">
        <v>301.9282297962389</v>
      </c>
      <c r="AC3" t="n">
        <v>273.1126233035071</v>
      </c>
      <c r="AD3" t="n">
        <v>220668.3924820778</v>
      </c>
      <c r="AE3" t="n">
        <v>301928.2297962389</v>
      </c>
      <c r="AF3" t="n">
        <v>1.971028444507069e-05</v>
      </c>
      <c r="AG3" t="n">
        <v>10.53333333333333</v>
      </c>
      <c r="AH3" t="n">
        <v>273112.623303507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199.3598830986722</v>
      </c>
      <c r="AB4" t="n">
        <v>272.7729871927904</v>
      </c>
      <c r="AC4" t="n">
        <v>246.7399161344823</v>
      </c>
      <c r="AD4" t="n">
        <v>199359.8830986721</v>
      </c>
      <c r="AE4" t="n">
        <v>272772.9871927904</v>
      </c>
      <c r="AF4" t="n">
        <v>2.142658325742739e-05</v>
      </c>
      <c r="AG4" t="n">
        <v>9.6875</v>
      </c>
      <c r="AH4" t="n">
        <v>246739.9161344823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193.6826297407435</v>
      </c>
      <c r="AB5" t="n">
        <v>265.0051186857349</v>
      </c>
      <c r="AC5" t="n">
        <v>239.7134020954659</v>
      </c>
      <c r="AD5" t="n">
        <v>193682.6297407435</v>
      </c>
      <c r="AE5" t="n">
        <v>265005.1186857349</v>
      </c>
      <c r="AF5" t="n">
        <v>2.219779677311047e-05</v>
      </c>
      <c r="AG5" t="n">
        <v>9.35</v>
      </c>
      <c r="AH5" t="n">
        <v>239713.4020954659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193.1954548653101</v>
      </c>
      <c r="AB6" t="n">
        <v>264.3385445285286</v>
      </c>
      <c r="AC6" t="n">
        <v>239.1104448402804</v>
      </c>
      <c r="AD6" t="n">
        <v>193195.4548653101</v>
      </c>
      <c r="AE6" t="n">
        <v>264338.5445285286</v>
      </c>
      <c r="AF6" t="n">
        <v>2.227003576521257e-05</v>
      </c>
      <c r="AG6" t="n">
        <v>9.320833333333335</v>
      </c>
      <c r="AH6" t="n">
        <v>239110.4448402804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211.0989109679409</v>
      </c>
      <c r="AB2" t="n">
        <v>288.8348430128745</v>
      </c>
      <c r="AC2" t="n">
        <v>261.268850978059</v>
      </c>
      <c r="AD2" t="n">
        <v>211098.9109679409</v>
      </c>
      <c r="AE2" t="n">
        <v>288834.8430128745</v>
      </c>
      <c r="AF2" t="n">
        <v>2.511060051940555e-05</v>
      </c>
      <c r="AG2" t="n">
        <v>10.93333333333333</v>
      </c>
      <c r="AH2" t="n">
        <v>261268.8509780591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180.5104749645556</v>
      </c>
      <c r="AB3" t="n">
        <v>246.9823954065079</v>
      </c>
      <c r="AC3" t="n">
        <v>223.4107422309515</v>
      </c>
      <c r="AD3" t="n">
        <v>180510.4749645556</v>
      </c>
      <c r="AE3" t="n">
        <v>246982.3954065079</v>
      </c>
      <c r="AF3" t="n">
        <v>2.807901363284127e-05</v>
      </c>
      <c r="AG3" t="n">
        <v>9.779166666666667</v>
      </c>
      <c r="AH3" t="n">
        <v>223410.7422309515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578.544385935047</v>
      </c>
      <c r="AB2" t="n">
        <v>791.5899524132757</v>
      </c>
      <c r="AC2" t="n">
        <v>716.0417183584279</v>
      </c>
      <c r="AD2" t="n">
        <v>578544.3859350469</v>
      </c>
      <c r="AE2" t="n">
        <v>791589.9524132757</v>
      </c>
      <c r="AF2" t="n">
        <v>8.427410826149723e-06</v>
      </c>
      <c r="AG2" t="n">
        <v>19.8875</v>
      </c>
      <c r="AH2" t="n">
        <v>716041.718358428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299.6405040444555</v>
      </c>
      <c r="AB3" t="n">
        <v>409.9813568396987</v>
      </c>
      <c r="AC3" t="n">
        <v>370.8533115553653</v>
      </c>
      <c r="AD3" t="n">
        <v>299640.5040444555</v>
      </c>
      <c r="AE3" t="n">
        <v>409981.3568396987</v>
      </c>
      <c r="AF3" t="n">
        <v>1.369590003589225e-05</v>
      </c>
      <c r="AG3" t="n">
        <v>12.2375</v>
      </c>
      <c r="AH3" t="n">
        <v>370853.3115553653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256.2823695819851</v>
      </c>
      <c r="AB4" t="n">
        <v>350.656844442089</v>
      </c>
      <c r="AC4" t="n">
        <v>317.190647358613</v>
      </c>
      <c r="AD4" t="n">
        <v>256282.3695819851</v>
      </c>
      <c r="AE4" t="n">
        <v>350656.844442089</v>
      </c>
      <c r="AF4" t="n">
        <v>1.556173112559342e-05</v>
      </c>
      <c r="AG4" t="n">
        <v>10.77083333333333</v>
      </c>
      <c r="AH4" t="n">
        <v>317190.647358613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236.1750642392568</v>
      </c>
      <c r="AB5" t="n">
        <v>323.1451422004766</v>
      </c>
      <c r="AC5" t="n">
        <v>292.3046233660145</v>
      </c>
      <c r="AD5" t="n">
        <v>236175.0642392568</v>
      </c>
      <c r="AE5" t="n">
        <v>323145.1422004766</v>
      </c>
      <c r="AF5" t="n">
        <v>1.65483410982248e-05</v>
      </c>
      <c r="AG5" t="n">
        <v>10.125</v>
      </c>
      <c r="AH5" t="n">
        <v>292304.6233660146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220.7049217336886</v>
      </c>
      <c r="AB6" t="n">
        <v>301.9782107298495</v>
      </c>
      <c r="AC6" t="n">
        <v>273.1578341269625</v>
      </c>
      <c r="AD6" t="n">
        <v>220704.9217336886</v>
      </c>
      <c r="AE6" t="n">
        <v>301978.2107298495</v>
      </c>
      <c r="AF6" t="n">
        <v>1.711384196309219e-05</v>
      </c>
      <c r="AG6" t="n">
        <v>9.791666666666666</v>
      </c>
      <c r="AH6" t="n">
        <v>273157.8341269625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216.2243382109125</v>
      </c>
      <c r="AB7" t="n">
        <v>295.8476786845961</v>
      </c>
      <c r="AC7" t="n">
        <v>267.6123914558505</v>
      </c>
      <c r="AD7" t="n">
        <v>216224.3382109125</v>
      </c>
      <c r="AE7" t="n">
        <v>295847.6786845961</v>
      </c>
      <c r="AF7" t="n">
        <v>1.754741943985397e-05</v>
      </c>
      <c r="AG7" t="n">
        <v>9.550000000000001</v>
      </c>
      <c r="AH7" t="n">
        <v>267612.3914558504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212.4883080714067</v>
      </c>
      <c r="AB8" t="n">
        <v>290.7358774257098</v>
      </c>
      <c r="AC8" t="n">
        <v>262.9884533346524</v>
      </c>
      <c r="AD8" t="n">
        <v>212488.3080714068</v>
      </c>
      <c r="AE8" t="n">
        <v>290735.8774257097</v>
      </c>
      <c r="AF8" t="n">
        <v>1.78615418975079e-05</v>
      </c>
      <c r="AG8" t="n">
        <v>9.383333333333333</v>
      </c>
      <c r="AH8" t="n">
        <v>262988.4533346524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210.0450538078595</v>
      </c>
      <c r="AB9" t="n">
        <v>287.3929091535554</v>
      </c>
      <c r="AC9" t="n">
        <v>259.9645332625059</v>
      </c>
      <c r="AD9" t="n">
        <v>210045.0538078595</v>
      </c>
      <c r="AE9" t="n">
        <v>287392.9091535553</v>
      </c>
      <c r="AF9" t="n">
        <v>1.802242407812452e-05</v>
      </c>
      <c r="AG9" t="n">
        <v>9.299999999999999</v>
      </c>
      <c r="AH9" t="n">
        <v>259964.5332625059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198.597656285285</v>
      </c>
      <c r="AB10" t="n">
        <v>271.7300748396408</v>
      </c>
      <c r="AC10" t="n">
        <v>245.7965378725804</v>
      </c>
      <c r="AD10" t="n">
        <v>198597.656285285</v>
      </c>
      <c r="AE10" t="n">
        <v>271730.0748396409</v>
      </c>
      <c r="AF10" t="n">
        <v>1.816802245158255e-05</v>
      </c>
      <c r="AG10" t="n">
        <v>9.225</v>
      </c>
      <c r="AH10" t="n">
        <v>245796.5378725804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198.6681976797373</v>
      </c>
      <c r="AB11" t="n">
        <v>271.826592687597</v>
      </c>
      <c r="AC11" t="n">
        <v>245.8838441925914</v>
      </c>
      <c r="AD11" t="n">
        <v>198668.1976797373</v>
      </c>
      <c r="AE11" t="n">
        <v>271826.592687597</v>
      </c>
      <c r="AF11" t="n">
        <v>1.816480480797022e-05</v>
      </c>
      <c r="AG11" t="n">
        <v>9.225</v>
      </c>
      <c r="AH11" t="n">
        <v>245883.8441925914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189.7986600746171</v>
      </c>
      <c r="AB2" t="n">
        <v>259.6909000398949</v>
      </c>
      <c r="AC2" t="n">
        <v>234.9063650186304</v>
      </c>
      <c r="AD2" t="n">
        <v>189798.6600746171</v>
      </c>
      <c r="AE2" t="n">
        <v>259690.9000398949</v>
      </c>
      <c r="AF2" t="n">
        <v>2.896299033475792e-05</v>
      </c>
      <c r="AG2" t="n">
        <v>10.37083333333333</v>
      </c>
      <c r="AH2" t="n">
        <v>234906.3650186304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187.0799810805328</v>
      </c>
      <c r="AB3" t="n">
        <v>255.9710835005383</v>
      </c>
      <c r="AC3" t="n">
        <v>231.5415625489936</v>
      </c>
      <c r="AD3" t="n">
        <v>187079.9810805328</v>
      </c>
      <c r="AE3" t="n">
        <v>255971.0835005383</v>
      </c>
      <c r="AF3" t="n">
        <v>2.987069731552711e-05</v>
      </c>
      <c r="AG3" t="n">
        <v>10.05833333333333</v>
      </c>
      <c r="AH3" t="n">
        <v>231541.5625489936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411.6096740718249</v>
      </c>
      <c r="AB2" t="n">
        <v>563.1825150022984</v>
      </c>
      <c r="AC2" t="n">
        <v>509.4331662021024</v>
      </c>
      <c r="AD2" t="n">
        <v>411609.6740718249</v>
      </c>
      <c r="AE2" t="n">
        <v>563182.5150022984</v>
      </c>
      <c r="AF2" t="n">
        <v>1.1557850552076e-05</v>
      </c>
      <c r="AG2" t="n">
        <v>16.15833333333333</v>
      </c>
      <c r="AH2" t="n">
        <v>509433.1662021024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260.4469058440898</v>
      </c>
      <c r="AB3" t="n">
        <v>356.3549466824396</v>
      </c>
      <c r="AC3" t="n">
        <v>322.3449307183757</v>
      </c>
      <c r="AD3" t="n">
        <v>260446.9058440898</v>
      </c>
      <c r="AE3" t="n">
        <v>356354.9466824396</v>
      </c>
      <c r="AF3" t="n">
        <v>1.661499839145037e-05</v>
      </c>
      <c r="AG3" t="n">
        <v>11.2375</v>
      </c>
      <c r="AH3" t="n">
        <v>322344.9307183757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225.1439637437004</v>
      </c>
      <c r="AB4" t="n">
        <v>308.0519038446566</v>
      </c>
      <c r="AC4" t="n">
        <v>278.6518624953762</v>
      </c>
      <c r="AD4" t="n">
        <v>225143.9637437004</v>
      </c>
      <c r="AE4" t="n">
        <v>308051.9038446567</v>
      </c>
      <c r="AF4" t="n">
        <v>1.841529641261014e-05</v>
      </c>
      <c r="AG4" t="n">
        <v>10.14166666666667</v>
      </c>
      <c r="AH4" t="n">
        <v>278651.8624953763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208.3381678305894</v>
      </c>
      <c r="AB5" t="n">
        <v>285.0574724569608</v>
      </c>
      <c r="AC5" t="n">
        <v>257.8519873664276</v>
      </c>
      <c r="AD5" t="n">
        <v>208338.1678305894</v>
      </c>
      <c r="AE5" t="n">
        <v>285057.4724569608</v>
      </c>
      <c r="AF5" t="n">
        <v>1.928653847214078e-05</v>
      </c>
      <c r="AG5" t="n">
        <v>9.683333333333332</v>
      </c>
      <c r="AH5" t="n">
        <v>257851.9873664276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203.1152211138461</v>
      </c>
      <c r="AB6" t="n">
        <v>277.9112063389693</v>
      </c>
      <c r="AC6" t="n">
        <v>251.3877508568874</v>
      </c>
      <c r="AD6" t="n">
        <v>203115.2211138461</v>
      </c>
      <c r="AE6" t="n">
        <v>277911.2063389693</v>
      </c>
      <c r="AF6" t="n">
        <v>1.9868711021179e-05</v>
      </c>
      <c r="AG6" t="n">
        <v>9.4</v>
      </c>
      <c r="AH6" t="n">
        <v>251387.7508568874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199.8535712000505</v>
      </c>
      <c r="AB7" t="n">
        <v>273.4484730330777</v>
      </c>
      <c r="AC7" t="n">
        <v>247.3509345542232</v>
      </c>
      <c r="AD7" t="n">
        <v>199853.5712000504</v>
      </c>
      <c r="AE7" t="n">
        <v>273448.4730330777</v>
      </c>
      <c r="AF7" t="n">
        <v>2.019363411436816e-05</v>
      </c>
      <c r="AG7" t="n">
        <v>9.245833333333334</v>
      </c>
      <c r="AH7" t="n">
        <v>247350.9345542231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199.9375091143354</v>
      </c>
      <c r="AB8" t="n">
        <v>273.5633205904817</v>
      </c>
      <c r="AC8" t="n">
        <v>247.4548212219381</v>
      </c>
      <c r="AD8" t="n">
        <v>199937.5091143354</v>
      </c>
      <c r="AE8" t="n">
        <v>273563.3205904817</v>
      </c>
      <c r="AF8" t="n">
        <v>2.017436281366866e-05</v>
      </c>
      <c r="AG8" t="n">
        <v>9.254166666666668</v>
      </c>
      <c r="AH8" t="n">
        <v>247454.8212219382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489.0888203133328</v>
      </c>
      <c r="AB2" t="n">
        <v>669.1929010286215</v>
      </c>
      <c r="AC2" t="n">
        <v>605.3260697725844</v>
      </c>
      <c r="AD2" t="n">
        <v>489088.8203133328</v>
      </c>
      <c r="AE2" t="n">
        <v>669192.9010286215</v>
      </c>
      <c r="AF2" t="n">
        <v>9.847781753632492e-06</v>
      </c>
      <c r="AG2" t="n">
        <v>17.9</v>
      </c>
      <c r="AH2" t="n">
        <v>605326.0697725845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274.8513660619327</v>
      </c>
      <c r="AB3" t="n">
        <v>376.063764632427</v>
      </c>
      <c r="AC3" t="n">
        <v>340.172766744716</v>
      </c>
      <c r="AD3" t="n">
        <v>274851.3660619326</v>
      </c>
      <c r="AE3" t="n">
        <v>376063.764632427</v>
      </c>
      <c r="AF3" t="n">
        <v>1.503247238349287e-05</v>
      </c>
      <c r="AG3" t="n">
        <v>11.725</v>
      </c>
      <c r="AH3" t="n">
        <v>340172.766744716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235.670310450164</v>
      </c>
      <c r="AB4" t="n">
        <v>322.4545157980746</v>
      </c>
      <c r="AC4" t="n">
        <v>291.6799093781574</v>
      </c>
      <c r="AD4" t="n">
        <v>235670.310450164</v>
      </c>
      <c r="AE4" t="n">
        <v>322454.5157980745</v>
      </c>
      <c r="AF4" t="n">
        <v>1.6878587748107e-05</v>
      </c>
      <c r="AG4" t="n">
        <v>10.44166666666667</v>
      </c>
      <c r="AH4" t="n">
        <v>291679.9093781574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227.1037799869922</v>
      </c>
      <c r="AB5" t="n">
        <v>310.7334108897176</v>
      </c>
      <c r="AC5" t="n">
        <v>281.0774502715763</v>
      </c>
      <c r="AD5" t="n">
        <v>227103.7799869922</v>
      </c>
      <c r="AE5" t="n">
        <v>310733.4108897176</v>
      </c>
      <c r="AF5" t="n">
        <v>1.779233870767769e-05</v>
      </c>
      <c r="AG5" t="n">
        <v>9.908333333333333</v>
      </c>
      <c r="AH5" t="n">
        <v>281077.4502715762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211.6772357844692</v>
      </c>
      <c r="AB6" t="n">
        <v>289.6261325407384</v>
      </c>
      <c r="AC6" t="n">
        <v>261.9846209439656</v>
      </c>
      <c r="AD6" t="n">
        <v>211677.2357844692</v>
      </c>
      <c r="AE6" t="n">
        <v>289626.1325407383</v>
      </c>
      <c r="AF6" t="n">
        <v>1.841419699960774e-05</v>
      </c>
      <c r="AG6" t="n">
        <v>9.570833333333333</v>
      </c>
      <c r="AH6" t="n">
        <v>261984.6209439656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207.7330104499935</v>
      </c>
      <c r="AB7" t="n">
        <v>284.2294694311705</v>
      </c>
      <c r="AC7" t="n">
        <v>257.1030077873089</v>
      </c>
      <c r="AD7" t="n">
        <v>207733.0104499935</v>
      </c>
      <c r="AE7" t="n">
        <v>284229.4694311704</v>
      </c>
      <c r="AF7" t="n">
        <v>1.878392771195255e-05</v>
      </c>
      <c r="AG7" t="n">
        <v>9.383333333333333</v>
      </c>
      <c r="AH7" t="n">
        <v>257103.0077873089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204.8966528712736</v>
      </c>
      <c r="AB8" t="n">
        <v>280.3486398607029</v>
      </c>
      <c r="AC8" t="n">
        <v>253.592559144267</v>
      </c>
      <c r="AD8" t="n">
        <v>204896.6528712736</v>
      </c>
      <c r="AE8" t="n">
        <v>280348.6398607029</v>
      </c>
      <c r="AF8" t="n">
        <v>1.903309406157623e-05</v>
      </c>
      <c r="AG8" t="n">
        <v>9.262500000000001</v>
      </c>
      <c r="AH8" t="n">
        <v>253592.559144267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194.5575294149394</v>
      </c>
      <c r="AB9" t="n">
        <v>266.2021950178186</v>
      </c>
      <c r="AC9" t="n">
        <v>240.796231142523</v>
      </c>
      <c r="AD9" t="n">
        <v>194557.5294149394</v>
      </c>
      <c r="AE9" t="n">
        <v>266202.1950178185</v>
      </c>
      <c r="AF9" t="n">
        <v>1.909062652940105e-05</v>
      </c>
      <c r="AG9" t="n">
        <v>9.233333333333333</v>
      </c>
      <c r="AH9" t="n">
        <v>240796.231142523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194.8154257659684</v>
      </c>
      <c r="AB10" t="n">
        <v>266.5550601828803</v>
      </c>
      <c r="AC10" t="n">
        <v>241.1154193514808</v>
      </c>
      <c r="AD10" t="n">
        <v>194815.4257659684</v>
      </c>
      <c r="AE10" t="n">
        <v>266555.0601828803</v>
      </c>
      <c r="AF10" t="n">
        <v>1.90902034965494e-05</v>
      </c>
      <c r="AG10" t="n">
        <v>9.233333333333333</v>
      </c>
      <c r="AH10" t="n">
        <v>241115.4193514808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689.3810120671235</v>
      </c>
      <c r="AB2" t="n">
        <v>943.2415140540254</v>
      </c>
      <c r="AC2" t="n">
        <v>853.2198678004879</v>
      </c>
      <c r="AD2" t="n">
        <v>689381.0120671235</v>
      </c>
      <c r="AE2" t="n">
        <v>943241.5140540254</v>
      </c>
      <c r="AF2" t="n">
        <v>7.17280124767807e-06</v>
      </c>
      <c r="AG2" t="n">
        <v>22.3375</v>
      </c>
      <c r="AH2" t="n">
        <v>853219.8678004879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325.6842684421975</v>
      </c>
      <c r="AB3" t="n">
        <v>445.6155842584843</v>
      </c>
      <c r="AC3" t="n">
        <v>403.0866583222543</v>
      </c>
      <c r="AD3" t="n">
        <v>325684.2684421975</v>
      </c>
      <c r="AE3" t="n">
        <v>445615.5842584843</v>
      </c>
      <c r="AF3" t="n">
        <v>1.253394333398946e-05</v>
      </c>
      <c r="AG3" t="n">
        <v>12.78333333333333</v>
      </c>
      <c r="AH3" t="n">
        <v>403086.6583222543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267.4428241027593</v>
      </c>
      <c r="AB4" t="n">
        <v>365.9270706820822</v>
      </c>
      <c r="AC4" t="n">
        <v>331.0035046380528</v>
      </c>
      <c r="AD4" t="n">
        <v>267442.8241027593</v>
      </c>
      <c r="AE4" t="n">
        <v>365927.0706820822</v>
      </c>
      <c r="AF4" t="n">
        <v>1.443482026768411e-05</v>
      </c>
      <c r="AG4" t="n">
        <v>11.1</v>
      </c>
      <c r="AH4" t="n">
        <v>331003.5046380528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245.9360244890958</v>
      </c>
      <c r="AB5" t="n">
        <v>336.500518637474</v>
      </c>
      <c r="AC5" t="n">
        <v>304.3853814202579</v>
      </c>
      <c r="AD5" t="n">
        <v>245936.0244890958</v>
      </c>
      <c r="AE5" t="n">
        <v>336500.518637474</v>
      </c>
      <c r="AF5" t="n">
        <v>1.539891059193507e-05</v>
      </c>
      <c r="AG5" t="n">
        <v>10.40416666666667</v>
      </c>
      <c r="AH5" t="n">
        <v>304385.3814202579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238.8504357518984</v>
      </c>
      <c r="AB6" t="n">
        <v>326.8057035331321</v>
      </c>
      <c r="AC6" t="n">
        <v>295.6158258627128</v>
      </c>
      <c r="AD6" t="n">
        <v>238850.4357518984</v>
      </c>
      <c r="AE6" t="n">
        <v>326805.7035331321</v>
      </c>
      <c r="AF6" t="n">
        <v>1.603920193213366e-05</v>
      </c>
      <c r="AG6" t="n">
        <v>9.991666666666667</v>
      </c>
      <c r="AH6" t="n">
        <v>295615.8258627128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224.7771728746674</v>
      </c>
      <c r="AB7" t="n">
        <v>307.5500443959749</v>
      </c>
      <c r="AC7" t="n">
        <v>278.1978998081123</v>
      </c>
      <c r="AD7" t="n">
        <v>224777.1728746674</v>
      </c>
      <c r="AE7" t="n">
        <v>307550.0443959748</v>
      </c>
      <c r="AF7" t="n">
        <v>1.644683485742525e-05</v>
      </c>
      <c r="AG7" t="n">
        <v>9.741666666666665</v>
      </c>
      <c r="AH7" t="n">
        <v>278197.8998081123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220.9980868062649</v>
      </c>
      <c r="AB8" t="n">
        <v>302.3793321156783</v>
      </c>
      <c r="AC8" t="n">
        <v>273.5206730507055</v>
      </c>
      <c r="AD8" t="n">
        <v>220998.0868062649</v>
      </c>
      <c r="AE8" t="n">
        <v>302379.3321156783</v>
      </c>
      <c r="AF8" t="n">
        <v>1.67533286701209e-05</v>
      </c>
      <c r="AG8" t="n">
        <v>9.5625</v>
      </c>
      <c r="AH8" t="n">
        <v>273520.6730507055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217.8773608675263</v>
      </c>
      <c r="AB9" t="n">
        <v>298.1094172095867</v>
      </c>
      <c r="AC9" t="n">
        <v>269.6582728303866</v>
      </c>
      <c r="AD9" t="n">
        <v>217877.3608675263</v>
      </c>
      <c r="AE9" t="n">
        <v>298109.4172095867</v>
      </c>
      <c r="AF9" t="n">
        <v>1.698560252566442e-05</v>
      </c>
      <c r="AG9" t="n">
        <v>9.433333333333334</v>
      </c>
      <c r="AH9" t="n">
        <v>269658.2728303866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215.2493374078879</v>
      </c>
      <c r="AB10" t="n">
        <v>294.5136395718989</v>
      </c>
      <c r="AC10" t="n">
        <v>266.405671163733</v>
      </c>
      <c r="AD10" t="n">
        <v>215249.3374078879</v>
      </c>
      <c r="AE10" t="n">
        <v>294513.6395718988</v>
      </c>
      <c r="AF10" t="n">
        <v>1.718826531021976e-05</v>
      </c>
      <c r="AG10" t="n">
        <v>9.320833333333335</v>
      </c>
      <c r="AH10" t="n">
        <v>266405.6711637329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213.1631666487606</v>
      </c>
      <c r="AB11" t="n">
        <v>291.6592487039039</v>
      </c>
      <c r="AC11" t="n">
        <v>263.8236993540157</v>
      </c>
      <c r="AD11" t="n">
        <v>213163.1666487606</v>
      </c>
      <c r="AE11" t="n">
        <v>291659.2487039039</v>
      </c>
      <c r="AF11" t="n">
        <v>1.731209342526117e-05</v>
      </c>
      <c r="AG11" t="n">
        <v>9.254166666666668</v>
      </c>
      <c r="AH11" t="n">
        <v>263823.6993540158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202.453968845243</v>
      </c>
      <c r="AB12" t="n">
        <v>277.0064518126757</v>
      </c>
      <c r="AC12" t="n">
        <v>250.5693448327521</v>
      </c>
      <c r="AD12" t="n">
        <v>202453.968845243</v>
      </c>
      <c r="AE12" t="n">
        <v>277006.4518126757</v>
      </c>
      <c r="AF12" t="n">
        <v>1.738092955132456e-05</v>
      </c>
      <c r="AG12" t="n">
        <v>9.220833333333333</v>
      </c>
      <c r="AH12" t="n">
        <v>250569.3448327521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202.7458790409435</v>
      </c>
      <c r="AB13" t="n">
        <v>277.4058562206019</v>
      </c>
      <c r="AC13" t="n">
        <v>250.9306306445535</v>
      </c>
      <c r="AD13" t="n">
        <v>202745.8790409435</v>
      </c>
      <c r="AE13" t="n">
        <v>277405.8562206019</v>
      </c>
      <c r="AF13" t="n">
        <v>1.738169867005153e-05</v>
      </c>
      <c r="AG13" t="n">
        <v>9.216666666666667</v>
      </c>
      <c r="AH13" t="n">
        <v>250930.6306445535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353.5225868570535</v>
      </c>
      <c r="AB2" t="n">
        <v>483.7051996536209</v>
      </c>
      <c r="AC2" t="n">
        <v>437.5410542831901</v>
      </c>
      <c r="AD2" t="n">
        <v>353522.5868570535</v>
      </c>
      <c r="AE2" t="n">
        <v>483705.1996536209</v>
      </c>
      <c r="AF2" t="n">
        <v>1.363058831909185e-05</v>
      </c>
      <c r="AG2" t="n">
        <v>14.65416666666667</v>
      </c>
      <c r="AH2" t="n">
        <v>437541.0542831901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236.6081629094878</v>
      </c>
      <c r="AB3" t="n">
        <v>323.7377269080513</v>
      </c>
      <c r="AC3" t="n">
        <v>292.8406526207964</v>
      </c>
      <c r="AD3" t="n">
        <v>236608.1629094878</v>
      </c>
      <c r="AE3" t="n">
        <v>323737.7269080513</v>
      </c>
      <c r="AF3" t="n">
        <v>1.859679767465855e-05</v>
      </c>
      <c r="AG3" t="n">
        <v>10.74166666666667</v>
      </c>
      <c r="AH3" t="n">
        <v>292840.6526207964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204.9751709846467</v>
      </c>
      <c r="AB4" t="n">
        <v>280.4560718073946</v>
      </c>
      <c r="AC4" t="n">
        <v>253.6897379367481</v>
      </c>
      <c r="AD4" t="n">
        <v>204975.1709846467</v>
      </c>
      <c r="AE4" t="n">
        <v>280456.0718073946</v>
      </c>
      <c r="AF4" t="n">
        <v>2.027233601790651e-05</v>
      </c>
      <c r="AG4" t="n">
        <v>9.854166666666666</v>
      </c>
      <c r="AH4" t="n">
        <v>253689.7379367481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198.1666150354453</v>
      </c>
      <c r="AB5" t="n">
        <v>271.1403051854125</v>
      </c>
      <c r="AC5" t="n">
        <v>245.2630550064045</v>
      </c>
      <c r="AD5" t="n">
        <v>198166.6150354453</v>
      </c>
      <c r="AE5" t="n">
        <v>271140.3051854125</v>
      </c>
      <c r="AF5" t="n">
        <v>2.114246537212541e-05</v>
      </c>
      <c r="AG5" t="n">
        <v>9.450000000000001</v>
      </c>
      <c r="AH5" t="n">
        <v>245263.0550064045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195.2674275796842</v>
      </c>
      <c r="AB6" t="n">
        <v>267.1735090053186</v>
      </c>
      <c r="AC6" t="n">
        <v>241.6748442863041</v>
      </c>
      <c r="AD6" t="n">
        <v>195267.4275796842</v>
      </c>
      <c r="AE6" t="n">
        <v>267173.5090053186</v>
      </c>
      <c r="AF6" t="n">
        <v>2.152599346213925e-05</v>
      </c>
      <c r="AG6" t="n">
        <v>9.279166666666667</v>
      </c>
      <c r="AH6" t="n">
        <v>241674.8442863041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195.5613801423881</v>
      </c>
      <c r="AB7" t="n">
        <v>267.5757078698817</v>
      </c>
      <c r="AC7" t="n">
        <v>242.0386578557231</v>
      </c>
      <c r="AD7" t="n">
        <v>195561.3801423881</v>
      </c>
      <c r="AE7" t="n">
        <v>267575.7078698817</v>
      </c>
      <c r="AF7" t="n">
        <v>2.152551405202673e-05</v>
      </c>
      <c r="AG7" t="n">
        <v>9.279166666666667</v>
      </c>
      <c r="AH7" t="n">
        <v>242038.6578557231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278.1018179486535</v>
      </c>
      <c r="AB2" t="n">
        <v>380.5111763036551</v>
      </c>
      <c r="AC2" t="n">
        <v>344.1957236880236</v>
      </c>
      <c r="AD2" t="n">
        <v>278101.8179486535</v>
      </c>
      <c r="AE2" t="n">
        <v>380511.1763036551</v>
      </c>
      <c r="AF2" t="n">
        <v>1.789582518882187e-05</v>
      </c>
      <c r="AG2" t="n">
        <v>12.69166666666667</v>
      </c>
      <c r="AH2" t="n">
        <v>344195.7236880236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206.8373522866777</v>
      </c>
      <c r="AB3" t="n">
        <v>283.0039904184731</v>
      </c>
      <c r="AC3" t="n">
        <v>255.9944867716123</v>
      </c>
      <c r="AD3" t="n">
        <v>206837.3522866777</v>
      </c>
      <c r="AE3" t="n">
        <v>283003.990418473</v>
      </c>
      <c r="AF3" t="n">
        <v>2.256861490275105e-05</v>
      </c>
      <c r="AG3" t="n">
        <v>10.0625</v>
      </c>
      <c r="AH3" t="n">
        <v>255994.4867716123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188.5487687555438</v>
      </c>
      <c r="AB4" t="n">
        <v>257.9807435958263</v>
      </c>
      <c r="AC4" t="n">
        <v>233.3594235053636</v>
      </c>
      <c r="AD4" t="n">
        <v>188548.7687555438</v>
      </c>
      <c r="AE4" t="n">
        <v>257980.7435958263</v>
      </c>
      <c r="AF4" t="n">
        <v>2.408514558219003e-05</v>
      </c>
      <c r="AG4" t="n">
        <v>9.429166666666665</v>
      </c>
      <c r="AH4" t="n">
        <v>233359.4235053636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188.4789459545539</v>
      </c>
      <c r="AB5" t="n">
        <v>257.8852089591474</v>
      </c>
      <c r="AC5" t="n">
        <v>233.2730065603256</v>
      </c>
      <c r="AD5" t="n">
        <v>188478.9459545539</v>
      </c>
      <c r="AE5" t="n">
        <v>257885.2089591474</v>
      </c>
      <c r="AF5" t="n">
        <v>2.412439439919924e-05</v>
      </c>
      <c r="AG5" t="n">
        <v>9.416666666666666</v>
      </c>
      <c r="AH5" t="n">
        <v>233273.0065603256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233.3035612333919</v>
      </c>
      <c r="AB2" t="n">
        <v>319.2162251060824</v>
      </c>
      <c r="AC2" t="n">
        <v>288.7506766048384</v>
      </c>
      <c r="AD2" t="n">
        <v>233303.5612333919</v>
      </c>
      <c r="AE2" t="n">
        <v>319216.2251060824</v>
      </c>
      <c r="AF2" t="n">
        <v>2.210884007373992e-05</v>
      </c>
      <c r="AG2" t="n">
        <v>11.5375</v>
      </c>
      <c r="AH2" t="n">
        <v>288750.6766048384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183.7967499982879</v>
      </c>
      <c r="AB3" t="n">
        <v>251.4788218878804</v>
      </c>
      <c r="AC3" t="n">
        <v>227.4780360797175</v>
      </c>
      <c r="AD3" t="n">
        <v>183796.7499982879</v>
      </c>
      <c r="AE3" t="n">
        <v>251478.8218878804</v>
      </c>
      <c r="AF3" t="n">
        <v>2.640461818741975e-05</v>
      </c>
      <c r="AG3" t="n">
        <v>9.658333333333333</v>
      </c>
      <c r="AH3" t="n">
        <v>227478.0360797175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183.5011972340573</v>
      </c>
      <c r="AB4" t="n">
        <v>251.0744335569927</v>
      </c>
      <c r="AC4" t="n">
        <v>227.112242003567</v>
      </c>
      <c r="AD4" t="n">
        <v>183501.1972340574</v>
      </c>
      <c r="AE4" t="n">
        <v>251074.4335569927</v>
      </c>
      <c r="AF4" t="n">
        <v>2.65276695485213e-05</v>
      </c>
      <c r="AG4" t="n">
        <v>9.616666666666665</v>
      </c>
      <c r="AH4" t="n">
        <v>227112.242003567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183.2592305038853</v>
      </c>
      <c r="AB2" t="n">
        <v>250.7433640019528</v>
      </c>
      <c r="AC2" t="n">
        <v>226.812769262201</v>
      </c>
      <c r="AD2" t="n">
        <v>183259.2305038853</v>
      </c>
      <c r="AE2" t="n">
        <v>250743.3640019528</v>
      </c>
      <c r="AF2" t="n">
        <v>3.213074030180227e-05</v>
      </c>
      <c r="AG2" t="n">
        <v>10.5</v>
      </c>
      <c r="AH2" t="n">
        <v>226812.7692622009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443.8734819147397</v>
      </c>
      <c r="AB2" t="n">
        <v>607.3272802717195</v>
      </c>
      <c r="AC2" t="n">
        <v>549.364817031777</v>
      </c>
      <c r="AD2" t="n">
        <v>443873.4819147397</v>
      </c>
      <c r="AE2" t="n">
        <v>607327.2802717194</v>
      </c>
      <c r="AF2" t="n">
        <v>1.066983857263689e-05</v>
      </c>
      <c r="AG2" t="n">
        <v>16.9875</v>
      </c>
      <c r="AH2" t="n">
        <v>549364.817031777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267.3736858018734</v>
      </c>
      <c r="AB3" t="n">
        <v>365.8324726086435</v>
      </c>
      <c r="AC3" t="n">
        <v>330.9179348719738</v>
      </c>
      <c r="AD3" t="n">
        <v>267373.6858018734</v>
      </c>
      <c r="AE3" t="n">
        <v>365832.4726086435</v>
      </c>
      <c r="AF3" t="n">
        <v>1.579988651905676e-05</v>
      </c>
      <c r="AG3" t="n">
        <v>11.47083333333333</v>
      </c>
      <c r="AH3" t="n">
        <v>330917.9348719738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230.4206248710185</v>
      </c>
      <c r="AB4" t="n">
        <v>315.2716643889092</v>
      </c>
      <c r="AC4" t="n">
        <v>285.1825792262852</v>
      </c>
      <c r="AD4" t="n">
        <v>230420.6248710185</v>
      </c>
      <c r="AE4" t="n">
        <v>315271.6643889092</v>
      </c>
      <c r="AF4" t="n">
        <v>1.760632107234501e-05</v>
      </c>
      <c r="AG4" t="n">
        <v>10.29583333333333</v>
      </c>
      <c r="AH4" t="n">
        <v>285182.5792262852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212.8172025029475</v>
      </c>
      <c r="AB5" t="n">
        <v>291.1858852967418</v>
      </c>
      <c r="AC5" t="n">
        <v>263.3955130860633</v>
      </c>
      <c r="AD5" t="n">
        <v>212817.2025029475</v>
      </c>
      <c r="AE5" t="n">
        <v>291185.8852967418</v>
      </c>
      <c r="AF5" t="n">
        <v>1.851584542845524e-05</v>
      </c>
      <c r="AG5" t="n">
        <v>9.7875</v>
      </c>
      <c r="AH5" t="n">
        <v>263395.5130860633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207.7656807532206</v>
      </c>
      <c r="AB6" t="n">
        <v>284.2741703813579</v>
      </c>
      <c r="AC6" t="n">
        <v>257.1434425415486</v>
      </c>
      <c r="AD6" t="n">
        <v>207765.6807532206</v>
      </c>
      <c r="AE6" t="n">
        <v>284274.1703813579</v>
      </c>
      <c r="AF6" t="n">
        <v>1.906912853748068e-05</v>
      </c>
      <c r="AG6" t="n">
        <v>9.504166666666666</v>
      </c>
      <c r="AH6" t="n">
        <v>257143.4425415486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203.6280395460072</v>
      </c>
      <c r="AB7" t="n">
        <v>278.6128671418043</v>
      </c>
      <c r="AC7" t="n">
        <v>252.0224461374872</v>
      </c>
      <c r="AD7" t="n">
        <v>203628.0395460072</v>
      </c>
      <c r="AE7" t="n">
        <v>278612.8671418043</v>
      </c>
      <c r="AF7" t="n">
        <v>1.945146804442515e-05</v>
      </c>
      <c r="AG7" t="n">
        <v>9.316666666666666</v>
      </c>
      <c r="AH7" t="n">
        <v>252022.4461374872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192.231355040497</v>
      </c>
      <c r="AB8" t="n">
        <v>263.0194206151375</v>
      </c>
      <c r="AC8" t="n">
        <v>237.9172162617809</v>
      </c>
      <c r="AD8" t="n">
        <v>192231.355040497</v>
      </c>
      <c r="AE8" t="n">
        <v>263019.4206151375</v>
      </c>
      <c r="AF8" t="n">
        <v>1.964372522539154e-05</v>
      </c>
      <c r="AG8" t="n">
        <v>9.225</v>
      </c>
      <c r="AH8" t="n">
        <v>237917.2162617809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192.5311667627716</v>
      </c>
      <c r="AB9" t="n">
        <v>263.4296362403131</v>
      </c>
      <c r="AC9" t="n">
        <v>238.2882814834311</v>
      </c>
      <c r="AD9" t="n">
        <v>192531.1667627716</v>
      </c>
      <c r="AE9" t="n">
        <v>263429.6362403131</v>
      </c>
      <c r="AF9" t="n">
        <v>1.964068042840791e-05</v>
      </c>
      <c r="AG9" t="n">
        <v>9.229166666666666</v>
      </c>
      <c r="AH9" t="n">
        <v>238288.2814834311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625.2385021583691</v>
      </c>
      <c r="AB2" t="n">
        <v>855.4789022290454</v>
      </c>
      <c r="AC2" t="n">
        <v>773.8331964724848</v>
      </c>
      <c r="AD2" t="n">
        <v>625238.5021583691</v>
      </c>
      <c r="AE2" t="n">
        <v>855478.9022290454</v>
      </c>
      <c r="AF2" t="n">
        <v>7.790019832702609e-06</v>
      </c>
      <c r="AG2" t="n">
        <v>21.025</v>
      </c>
      <c r="AH2" t="n">
        <v>773833.1964724849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307.8256861279119</v>
      </c>
      <c r="AB3" t="n">
        <v>421.1806840710317</v>
      </c>
      <c r="AC3" t="n">
        <v>380.9837907140944</v>
      </c>
      <c r="AD3" t="n">
        <v>307825.6861279118</v>
      </c>
      <c r="AE3" t="n">
        <v>421180.6840710317</v>
      </c>
      <c r="AF3" t="n">
        <v>1.308896268762171e-05</v>
      </c>
      <c r="AG3" t="n">
        <v>12.5125</v>
      </c>
      <c r="AH3" t="n">
        <v>380983.7907140944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261.3811130373679</v>
      </c>
      <c r="AB4" t="n">
        <v>357.6331701785953</v>
      </c>
      <c r="AC4" t="n">
        <v>323.5011623580563</v>
      </c>
      <c r="AD4" t="n">
        <v>261381.1130373679</v>
      </c>
      <c r="AE4" t="n">
        <v>357633.1701785953</v>
      </c>
      <c r="AF4" t="n">
        <v>1.500188027217083e-05</v>
      </c>
      <c r="AG4" t="n">
        <v>10.91666666666667</v>
      </c>
      <c r="AH4" t="n">
        <v>323501.1623580563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241.2897061331853</v>
      </c>
      <c r="AB5" t="n">
        <v>330.1432208818215</v>
      </c>
      <c r="AC5" t="n">
        <v>298.6348152398793</v>
      </c>
      <c r="AD5" t="n">
        <v>241289.7061331854</v>
      </c>
      <c r="AE5" t="n">
        <v>330143.2208818215</v>
      </c>
      <c r="AF5" t="n">
        <v>1.592787859335384e-05</v>
      </c>
      <c r="AG5" t="n">
        <v>10.28333333333333</v>
      </c>
      <c r="AH5" t="n">
        <v>298634.8152398793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234.9516790149866</v>
      </c>
      <c r="AB6" t="n">
        <v>321.4712525646841</v>
      </c>
      <c r="AC6" t="n">
        <v>290.7904874077427</v>
      </c>
      <c r="AD6" t="n">
        <v>234951.6790149866</v>
      </c>
      <c r="AE6" t="n">
        <v>321471.252564684</v>
      </c>
      <c r="AF6" t="n">
        <v>1.653276459348146e-05</v>
      </c>
      <c r="AG6" t="n">
        <v>9.904166666666667</v>
      </c>
      <c r="AH6" t="n">
        <v>290790.4874077427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220.7121569889659</v>
      </c>
      <c r="AB7" t="n">
        <v>301.9881103253169</v>
      </c>
      <c r="AC7" t="n">
        <v>273.1667889189326</v>
      </c>
      <c r="AD7" t="n">
        <v>220712.1569889659</v>
      </c>
      <c r="AE7" t="n">
        <v>301988.1103253169</v>
      </c>
      <c r="AF7" t="n">
        <v>1.695213649870314e-05</v>
      </c>
      <c r="AG7" t="n">
        <v>9.658333333333333</v>
      </c>
      <c r="AH7" t="n">
        <v>273166.7889189327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217.1633261573051</v>
      </c>
      <c r="AB8" t="n">
        <v>297.1324434180744</v>
      </c>
      <c r="AC8" t="n">
        <v>268.7745400463446</v>
      </c>
      <c r="AD8" t="n">
        <v>217163.3261573051</v>
      </c>
      <c r="AE8" t="n">
        <v>297132.4434180745</v>
      </c>
      <c r="AF8" t="n">
        <v>1.725241778791529e-05</v>
      </c>
      <c r="AG8" t="n">
        <v>9.491666666666667</v>
      </c>
      <c r="AH8" t="n">
        <v>268774.5400463446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214.1181464850174</v>
      </c>
      <c r="AB9" t="n">
        <v>292.9658942466068</v>
      </c>
      <c r="AC9" t="n">
        <v>265.0056404800121</v>
      </c>
      <c r="AD9" t="n">
        <v>214118.1464850174</v>
      </c>
      <c r="AE9" t="n">
        <v>292965.8942466068</v>
      </c>
      <c r="AF9" t="n">
        <v>1.750278320837097e-05</v>
      </c>
      <c r="AG9" t="n">
        <v>9.358333333333334</v>
      </c>
      <c r="AH9" t="n">
        <v>265005.6404800121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211.2015995385695</v>
      </c>
      <c r="AB10" t="n">
        <v>288.9753460455084</v>
      </c>
      <c r="AC10" t="n">
        <v>261.3959445984556</v>
      </c>
      <c r="AD10" t="n">
        <v>211201.5995385695</v>
      </c>
      <c r="AE10" t="n">
        <v>288975.3460455085</v>
      </c>
      <c r="AF10" t="n">
        <v>1.770362579840684e-05</v>
      </c>
      <c r="AG10" t="n">
        <v>9.25</v>
      </c>
      <c r="AH10" t="n">
        <v>261395.9445984556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200.5984924488745</v>
      </c>
      <c r="AB11" t="n">
        <v>274.4677071493243</v>
      </c>
      <c r="AC11" t="n">
        <v>248.2728943969196</v>
      </c>
      <c r="AD11" t="n">
        <v>200598.4924488745</v>
      </c>
      <c r="AE11" t="n">
        <v>274467.7071493243</v>
      </c>
      <c r="AF11" t="n">
        <v>1.775550685884664e-05</v>
      </c>
      <c r="AG11" t="n">
        <v>9.225</v>
      </c>
      <c r="AH11" t="n">
        <v>248272.8943969196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201.0054553496619</v>
      </c>
      <c r="AB12" t="n">
        <v>275.0245317441174</v>
      </c>
      <c r="AC12" t="n">
        <v>248.776576433894</v>
      </c>
      <c r="AD12" t="n">
        <v>201005.4553496619</v>
      </c>
      <c r="AE12" t="n">
        <v>275024.5317441174</v>
      </c>
      <c r="AF12" t="n">
        <v>1.773821317203337e-05</v>
      </c>
      <c r="AG12" t="n">
        <v>9.233333333333333</v>
      </c>
      <c r="AH12" t="n">
        <v>248776.576433894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198.1184479936275</v>
      </c>
      <c r="AB2" t="n">
        <v>271.0744009138176</v>
      </c>
      <c r="AC2" t="n">
        <v>245.2034405459934</v>
      </c>
      <c r="AD2" t="n">
        <v>198118.4479936275</v>
      </c>
      <c r="AE2" t="n">
        <v>271074.4009138176</v>
      </c>
      <c r="AF2" t="n">
        <v>3.440331623460238e-05</v>
      </c>
      <c r="AG2" t="n">
        <v>11.55</v>
      </c>
      <c r="AH2" t="n">
        <v>245203.4405459934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301.8647767048569</v>
      </c>
      <c r="AB2" t="n">
        <v>413.0247048216442</v>
      </c>
      <c r="AC2" t="n">
        <v>373.6062066772797</v>
      </c>
      <c r="AD2" t="n">
        <v>301864.7767048569</v>
      </c>
      <c r="AE2" t="n">
        <v>413024.7048216442</v>
      </c>
      <c r="AF2" t="n">
        <v>1.627273749147644e-05</v>
      </c>
      <c r="AG2" t="n">
        <v>13.3125</v>
      </c>
      <c r="AH2" t="n">
        <v>373606.2066772797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213.5875656588987</v>
      </c>
      <c r="AB3" t="n">
        <v>292.2399301527375</v>
      </c>
      <c r="AC3" t="n">
        <v>264.3489613803644</v>
      </c>
      <c r="AD3" t="n">
        <v>213587.5656588987</v>
      </c>
      <c r="AE3" t="n">
        <v>292239.9301527375</v>
      </c>
      <c r="AF3" t="n">
        <v>2.106088549281778e-05</v>
      </c>
      <c r="AG3" t="n">
        <v>10.28333333333333</v>
      </c>
      <c r="AH3" t="n">
        <v>264348.9613803644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193.5594477982446</v>
      </c>
      <c r="AB4" t="n">
        <v>264.8365757176041</v>
      </c>
      <c r="AC4" t="n">
        <v>239.5609446316619</v>
      </c>
      <c r="AD4" t="n">
        <v>193559.4477982446</v>
      </c>
      <c r="AE4" t="n">
        <v>264836.5757176041</v>
      </c>
      <c r="AF4" t="n">
        <v>2.27248591929908e-05</v>
      </c>
      <c r="AG4" t="n">
        <v>9.529166666666667</v>
      </c>
      <c r="AH4" t="n">
        <v>239560.9446316619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190.5694161280216</v>
      </c>
      <c r="AB5" t="n">
        <v>260.7454824755196</v>
      </c>
      <c r="AC5" t="n">
        <v>235.8602995867152</v>
      </c>
      <c r="AD5" t="n">
        <v>190569.4161280216</v>
      </c>
      <c r="AE5" t="n">
        <v>260745.4824755196</v>
      </c>
      <c r="AF5" t="n">
        <v>2.318126934880207e-05</v>
      </c>
      <c r="AG5" t="n">
        <v>9.341666666666667</v>
      </c>
      <c r="AH5" t="n">
        <v>235860.2995867152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381.7873674490833</v>
      </c>
      <c r="AB2" t="n">
        <v>522.3783194137503</v>
      </c>
      <c r="AC2" t="n">
        <v>472.5232657714772</v>
      </c>
      <c r="AD2" t="n">
        <v>381787.3674490832</v>
      </c>
      <c r="AE2" t="n">
        <v>522378.3194137503</v>
      </c>
      <c r="AF2" t="n">
        <v>1.252634542948922e-05</v>
      </c>
      <c r="AG2" t="n">
        <v>15.39583333333333</v>
      </c>
      <c r="AH2" t="n">
        <v>472523.2657714771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243.263303000389</v>
      </c>
      <c r="AB3" t="n">
        <v>332.8435831844768</v>
      </c>
      <c r="AC3" t="n">
        <v>301.0774587543524</v>
      </c>
      <c r="AD3" t="n">
        <v>243263.303000389</v>
      </c>
      <c r="AE3" t="n">
        <v>332843.5831844768</v>
      </c>
      <c r="AF3" t="n">
        <v>1.759853866045304e-05</v>
      </c>
      <c r="AG3" t="n">
        <v>10.95833333333333</v>
      </c>
      <c r="AH3" t="n">
        <v>301077.4587543524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219.9432087377427</v>
      </c>
      <c r="AB4" t="n">
        <v>300.9360014043912</v>
      </c>
      <c r="AC4" t="n">
        <v>272.2150917967757</v>
      </c>
      <c r="AD4" t="n">
        <v>219943.2087377427</v>
      </c>
      <c r="AE4" t="n">
        <v>300936.0014043911</v>
      </c>
      <c r="AF4" t="n">
        <v>1.928248089208713e-05</v>
      </c>
      <c r="AG4" t="n">
        <v>10.00416666666667</v>
      </c>
      <c r="AH4" t="n">
        <v>272215.0917967757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203.1028960362269</v>
      </c>
      <c r="AB5" t="n">
        <v>277.8943426240266</v>
      </c>
      <c r="AC5" t="n">
        <v>251.3724965912306</v>
      </c>
      <c r="AD5" t="n">
        <v>203102.8960362269</v>
      </c>
      <c r="AE5" t="n">
        <v>277894.3426240266</v>
      </c>
      <c r="AF5" t="n">
        <v>2.021656429600071e-05</v>
      </c>
      <c r="AG5" t="n">
        <v>9.541666666666666</v>
      </c>
      <c r="AH5" t="n">
        <v>251372.4965912306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198.4234458820264</v>
      </c>
      <c r="AB6" t="n">
        <v>271.4917124802819</v>
      </c>
      <c r="AC6" t="n">
        <v>245.5809244822549</v>
      </c>
      <c r="AD6" t="n">
        <v>198423.4458820264</v>
      </c>
      <c r="AE6" t="n">
        <v>271491.7124802819</v>
      </c>
      <c r="AF6" t="n">
        <v>2.072433907008058e-05</v>
      </c>
      <c r="AG6" t="n">
        <v>9.308333333333334</v>
      </c>
      <c r="AH6" t="n">
        <v>245580.924482255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197.628471532667</v>
      </c>
      <c r="AB7" t="n">
        <v>270.4039935036959</v>
      </c>
      <c r="AC7" t="n">
        <v>244.5970158781708</v>
      </c>
      <c r="AD7" t="n">
        <v>197628.471532667</v>
      </c>
      <c r="AE7" t="n">
        <v>270403.9935036959</v>
      </c>
      <c r="AF7" t="n">
        <v>2.083866939751698e-05</v>
      </c>
      <c r="AG7" t="n">
        <v>9.254166666666668</v>
      </c>
      <c r="AH7" t="n">
        <v>244597.0158781708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197.9224485036764</v>
      </c>
      <c r="AB8" t="n">
        <v>270.8062257647794</v>
      </c>
      <c r="AC8" t="n">
        <v>244.9608596567931</v>
      </c>
      <c r="AD8" t="n">
        <v>197922.4485036764</v>
      </c>
      <c r="AE8" t="n">
        <v>270806.2257647794</v>
      </c>
      <c r="AF8" t="n">
        <v>2.083866939751698e-05</v>
      </c>
      <c r="AG8" t="n">
        <v>9.254166666666668</v>
      </c>
      <c r="AH8" t="n">
        <v>244960.8596567931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