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16597.37659194209</v>
      </c>
      <c r="AB2" t="n">
        <v>22709.26287767389</v>
      </c>
      <c r="AC2" t="n">
        <v>20541.92270127846</v>
      </c>
      <c r="AD2" t="n">
        <v>16597376.59194209</v>
      </c>
      <c r="AE2" t="n">
        <v>22709262.87767389</v>
      </c>
      <c r="AF2" t="n">
        <v>1.127040167406231e-06</v>
      </c>
      <c r="AG2" t="n">
        <v>139.275</v>
      </c>
      <c r="AH2" t="n">
        <v>20541922.70127846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5808.519405592589</v>
      </c>
      <c r="AB3" t="n">
        <v>7947.472504522925</v>
      </c>
      <c r="AC3" t="n">
        <v>7188.976883038672</v>
      </c>
      <c r="AD3" t="n">
        <v>5808519.405592589</v>
      </c>
      <c r="AE3" t="n">
        <v>7947472.504522925</v>
      </c>
      <c r="AF3" t="n">
        <v>2.135424702214546e-06</v>
      </c>
      <c r="AG3" t="n">
        <v>73.5</v>
      </c>
      <c r="AH3" t="n">
        <v>7188976.883038672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4526.215854547404</v>
      </c>
      <c r="AB4" t="n">
        <v>6192.968214742727</v>
      </c>
      <c r="AC4" t="n">
        <v>5601.920020212928</v>
      </c>
      <c r="AD4" t="n">
        <v>4526215.854547404</v>
      </c>
      <c r="AE4" t="n">
        <v>6192968.214742727</v>
      </c>
      <c r="AF4" t="n">
        <v>2.509849142856857e-06</v>
      </c>
      <c r="AG4" t="n">
        <v>62.53333333333334</v>
      </c>
      <c r="AH4" t="n">
        <v>5601920.020212928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4028.306436712788</v>
      </c>
      <c r="AB5" t="n">
        <v>5511.706583048149</v>
      </c>
      <c r="AC5" t="n">
        <v>4985.6770424906</v>
      </c>
      <c r="AD5" t="n">
        <v>4028306.436712787</v>
      </c>
      <c r="AE5" t="n">
        <v>5511706.583048149</v>
      </c>
      <c r="AF5" t="n">
        <v>2.708738584163839e-06</v>
      </c>
      <c r="AG5" t="n">
        <v>57.94166666666666</v>
      </c>
      <c r="AH5" t="n">
        <v>4985677.0424906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3760.268713591556</v>
      </c>
      <c r="AB6" t="n">
        <v>5144.965545283881</v>
      </c>
      <c r="AC6" t="n">
        <v>4653.937254646287</v>
      </c>
      <c r="AD6" t="n">
        <v>3760268.713591556</v>
      </c>
      <c r="AE6" t="n">
        <v>5144965.545283881</v>
      </c>
      <c r="AF6" t="n">
        <v>2.831914431336913e-06</v>
      </c>
      <c r="AG6" t="n">
        <v>55.425</v>
      </c>
      <c r="AH6" t="n">
        <v>4653937.254646287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3591.915284773477</v>
      </c>
      <c r="AB7" t="n">
        <v>4914.61695674588</v>
      </c>
      <c r="AC7" t="n">
        <v>4445.572812102088</v>
      </c>
      <c r="AD7" t="n">
        <v>3591915.284773477</v>
      </c>
      <c r="AE7" t="n">
        <v>4914616.95674588</v>
      </c>
      <c r="AF7" t="n">
        <v>2.918175192812858e-06</v>
      </c>
      <c r="AG7" t="n">
        <v>53.78333333333334</v>
      </c>
      <c r="AH7" t="n">
        <v>4445572.812102089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3471.021260694065</v>
      </c>
      <c r="AB8" t="n">
        <v>4749.204419532494</v>
      </c>
      <c r="AC8" t="n">
        <v>4295.9470152824</v>
      </c>
      <c r="AD8" t="n">
        <v>3471021.260694066</v>
      </c>
      <c r="AE8" t="n">
        <v>4749204.419532495</v>
      </c>
      <c r="AF8" t="n">
        <v>2.97957477412543e-06</v>
      </c>
      <c r="AG8" t="n">
        <v>52.675</v>
      </c>
      <c r="AH8" t="n">
        <v>4295947.0152824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3384.657223071019</v>
      </c>
      <c r="AB9" t="n">
        <v>4631.0373331442</v>
      </c>
      <c r="AC9" t="n">
        <v>4189.057629770462</v>
      </c>
      <c r="AD9" t="n">
        <v>3384657.22307102</v>
      </c>
      <c r="AE9" t="n">
        <v>4631037.3331442</v>
      </c>
      <c r="AF9" t="n">
        <v>3.026283658068736e-06</v>
      </c>
      <c r="AG9" t="n">
        <v>51.8625</v>
      </c>
      <c r="AH9" t="n">
        <v>4189057.629770462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3311.140331397886</v>
      </c>
      <c r="AB10" t="n">
        <v>4530.448278620657</v>
      </c>
      <c r="AC10" t="n">
        <v>4098.068653433025</v>
      </c>
      <c r="AD10" t="n">
        <v>3311140.331397886</v>
      </c>
      <c r="AE10" t="n">
        <v>4530448.278620658</v>
      </c>
      <c r="AF10" t="n">
        <v>3.065458851053444e-06</v>
      </c>
      <c r="AG10" t="n">
        <v>51.2</v>
      </c>
      <c r="AH10" t="n">
        <v>4098068.653433025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3256.355383816617</v>
      </c>
      <c r="AB11" t="n">
        <v>4455.489096398652</v>
      </c>
      <c r="AC11" t="n">
        <v>4030.263470356417</v>
      </c>
      <c r="AD11" t="n">
        <v>3256355.383816617</v>
      </c>
      <c r="AE11" t="n">
        <v>4455489.096398652</v>
      </c>
      <c r="AF11" t="n">
        <v>3.092580138504397e-06</v>
      </c>
      <c r="AG11" t="n">
        <v>50.75416666666666</v>
      </c>
      <c r="AH11" t="n">
        <v>4030263.470356417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3212.499544080938</v>
      </c>
      <c r="AB12" t="n">
        <v>4395.483601689193</v>
      </c>
      <c r="AC12" t="n">
        <v>3975.984815843792</v>
      </c>
      <c r="AD12" t="n">
        <v>3212499.544080938</v>
      </c>
      <c r="AE12" t="n">
        <v>4395483.601689193</v>
      </c>
      <c r="AF12" t="n">
        <v>3.118194687763629e-06</v>
      </c>
      <c r="AG12" t="n">
        <v>50.3375</v>
      </c>
      <c r="AH12" t="n">
        <v>3975984.815843792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3167.554725464419</v>
      </c>
      <c r="AB13" t="n">
        <v>4333.988118032613</v>
      </c>
      <c r="AC13" t="n">
        <v>3920.358374837944</v>
      </c>
      <c r="AD13" t="n">
        <v>3167554.725464419</v>
      </c>
      <c r="AE13" t="n">
        <v>4333988.118032613</v>
      </c>
      <c r="AF13" t="n">
        <v>3.138158968803913e-06</v>
      </c>
      <c r="AG13" t="n">
        <v>50.01666666666667</v>
      </c>
      <c r="AH13" t="n">
        <v>3920358.374837944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3133.776473112657</v>
      </c>
      <c r="AB14" t="n">
        <v>4287.771222973606</v>
      </c>
      <c r="AC14" t="n">
        <v>3878.552355377551</v>
      </c>
      <c r="AD14" t="n">
        <v>3133776.473112657</v>
      </c>
      <c r="AE14" t="n">
        <v>4287771.222973607</v>
      </c>
      <c r="AF14" t="n">
        <v>3.156993196200408e-06</v>
      </c>
      <c r="AG14" t="n">
        <v>49.71666666666666</v>
      </c>
      <c r="AH14" t="n">
        <v>3878552.355377551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3108.059475911395</v>
      </c>
      <c r="AB15" t="n">
        <v>4252.584092848995</v>
      </c>
      <c r="AC15" t="n">
        <v>3846.723435566586</v>
      </c>
      <c r="AD15" t="n">
        <v>3108059.475911395</v>
      </c>
      <c r="AE15" t="n">
        <v>4252584.092848995</v>
      </c>
      <c r="AF15" t="n">
        <v>3.169423786282094e-06</v>
      </c>
      <c r="AG15" t="n">
        <v>49.525</v>
      </c>
      <c r="AH15" t="n">
        <v>3846723.435566586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3071.907662571428</v>
      </c>
      <c r="AB16" t="n">
        <v>4203.119586931808</v>
      </c>
      <c r="AC16" t="n">
        <v>3801.979752670268</v>
      </c>
      <c r="AD16" t="n">
        <v>3071907.662571428</v>
      </c>
      <c r="AE16" t="n">
        <v>4203119.586931808</v>
      </c>
      <c r="AF16" t="n">
        <v>3.1833611145555e-06</v>
      </c>
      <c r="AG16" t="n">
        <v>49.30416666666667</v>
      </c>
      <c r="AH16" t="n">
        <v>3801979.752670268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3046.862159594405</v>
      </c>
      <c r="AB17" t="n">
        <v>4168.851224829032</v>
      </c>
      <c r="AC17" t="n">
        <v>3770.981914950634</v>
      </c>
      <c r="AD17" t="n">
        <v>3046862.159594405</v>
      </c>
      <c r="AE17" t="n">
        <v>4168851.224829032</v>
      </c>
      <c r="AF17" t="n">
        <v>3.195038335541327e-06</v>
      </c>
      <c r="AG17" t="n">
        <v>49.12083333333334</v>
      </c>
      <c r="AH17" t="n">
        <v>3770981.914950634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3023.251686278005</v>
      </c>
      <c r="AB18" t="n">
        <v>4136.546333616963</v>
      </c>
      <c r="AC18" t="n">
        <v>3741.760157215646</v>
      </c>
      <c r="AD18" t="n">
        <v>3023251.686278005</v>
      </c>
      <c r="AE18" t="n">
        <v>4136546.333616964</v>
      </c>
      <c r="AF18" t="n">
        <v>3.205962187431294e-06</v>
      </c>
      <c r="AG18" t="n">
        <v>48.95416666666666</v>
      </c>
      <c r="AH18" t="n">
        <v>3741760.157215646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2990.599210608136</v>
      </c>
      <c r="AB19" t="n">
        <v>4091.869775879887</v>
      </c>
      <c r="AC19" t="n">
        <v>3701.347467445056</v>
      </c>
      <c r="AD19" t="n">
        <v>2990599.210608136</v>
      </c>
      <c r="AE19" t="n">
        <v>4091869.775879887</v>
      </c>
      <c r="AF19" t="n">
        <v>3.216132670225401e-06</v>
      </c>
      <c r="AG19" t="n">
        <v>48.80416666666667</v>
      </c>
      <c r="AH19" t="n">
        <v>3701347.467445056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2974.038737544834</v>
      </c>
      <c r="AB20" t="n">
        <v>4069.211006038167</v>
      </c>
      <c r="AC20" t="n">
        <v>3680.851218795248</v>
      </c>
      <c r="AD20" t="n">
        <v>2974038.737544834</v>
      </c>
      <c r="AE20" t="n">
        <v>4069211.006038167</v>
      </c>
      <c r="AF20" t="n">
        <v>3.222536307540209e-06</v>
      </c>
      <c r="AG20" t="n">
        <v>48.70833333333334</v>
      </c>
      <c r="AH20" t="n">
        <v>3680851.218795248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2953.531346576982</v>
      </c>
      <c r="AB21" t="n">
        <v>4041.151888993713</v>
      </c>
      <c r="AC21" t="n">
        <v>3655.470024500299</v>
      </c>
      <c r="AD21" t="n">
        <v>2953531.346576982</v>
      </c>
      <c r="AE21" t="n">
        <v>4041151.888993714</v>
      </c>
      <c r="AF21" t="n">
        <v>3.229693313950877e-06</v>
      </c>
      <c r="AG21" t="n">
        <v>48.6</v>
      </c>
      <c r="AH21" t="n">
        <v>3655470.024500299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2934.175635481237</v>
      </c>
      <c r="AB22" t="n">
        <v>4014.668551158807</v>
      </c>
      <c r="AC22" t="n">
        <v>3631.51421925876</v>
      </c>
      <c r="AD22" t="n">
        <v>2934175.635481237</v>
      </c>
      <c r="AE22" t="n">
        <v>4014668.551158807</v>
      </c>
      <c r="AF22" t="n">
        <v>3.237227004909475e-06</v>
      </c>
      <c r="AG22" t="n">
        <v>48.48333333333333</v>
      </c>
      <c r="AH22" t="n">
        <v>3631514.21925876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2915.164384971501</v>
      </c>
      <c r="AB23" t="n">
        <v>3988.656519494205</v>
      </c>
      <c r="AC23" t="n">
        <v>3607.984739388111</v>
      </c>
      <c r="AD23" t="n">
        <v>2915164.3849715</v>
      </c>
      <c r="AE23" t="n">
        <v>3988656.519494205</v>
      </c>
      <c r="AF23" t="n">
        <v>3.243630642224283e-06</v>
      </c>
      <c r="AG23" t="n">
        <v>48.39166666666667</v>
      </c>
      <c r="AH23" t="n">
        <v>3607984.739388112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2899.778091194128</v>
      </c>
      <c r="AB24" t="n">
        <v>3967.604313552628</v>
      </c>
      <c r="AC24" t="n">
        <v>3588.941726434644</v>
      </c>
      <c r="AD24" t="n">
        <v>2899778.091194128</v>
      </c>
      <c r="AE24" t="n">
        <v>3967604.313552628</v>
      </c>
      <c r="AF24" t="n">
        <v>3.248904225895301e-06</v>
      </c>
      <c r="AG24" t="n">
        <v>48.30833333333334</v>
      </c>
      <c r="AH24" t="n">
        <v>3588941.726434644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2882.433609934772</v>
      </c>
      <c r="AB25" t="n">
        <v>3943.872829109065</v>
      </c>
      <c r="AC25" t="n">
        <v>3567.475141559028</v>
      </c>
      <c r="AD25" t="n">
        <v>2882433.609934771</v>
      </c>
      <c r="AE25" t="n">
        <v>3943872.829109065</v>
      </c>
      <c r="AF25" t="n">
        <v>3.2526710713746e-06</v>
      </c>
      <c r="AG25" t="n">
        <v>48.25</v>
      </c>
      <c r="AH25" t="n">
        <v>3567475.141559028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2856.148803483206</v>
      </c>
      <c r="AB26" t="n">
        <v>3907.908797318211</v>
      </c>
      <c r="AC26" t="n">
        <v>3534.943466486459</v>
      </c>
      <c r="AD26" t="n">
        <v>2856148.803483206</v>
      </c>
      <c r="AE26" t="n">
        <v>3907908.797318211</v>
      </c>
      <c r="AF26" t="n">
        <v>3.258321339593548e-06</v>
      </c>
      <c r="AG26" t="n">
        <v>48.17083333333333</v>
      </c>
      <c r="AH26" t="n">
        <v>3534943.466486459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2841.464235415454</v>
      </c>
      <c r="AB27" t="n">
        <v>3887.816723450491</v>
      </c>
      <c r="AC27" t="n">
        <v>3516.768951949271</v>
      </c>
      <c r="AD27" t="n">
        <v>2841464.235415454</v>
      </c>
      <c r="AE27" t="n">
        <v>3887816.723450491</v>
      </c>
      <c r="AF27" t="n">
        <v>3.262464869620777e-06</v>
      </c>
      <c r="AG27" t="n">
        <v>48.10833333333333</v>
      </c>
      <c r="AH27" t="n">
        <v>3516768.951949271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2835.257228964238</v>
      </c>
      <c r="AB28" t="n">
        <v>3879.324023390138</v>
      </c>
      <c r="AC28" t="n">
        <v>3509.086783263099</v>
      </c>
      <c r="AD28" t="n">
        <v>2835257.228964237</v>
      </c>
      <c r="AE28" t="n">
        <v>3879324.023390139</v>
      </c>
      <c r="AF28" t="n">
        <v>3.264348292360427e-06</v>
      </c>
      <c r="AG28" t="n">
        <v>48.08333333333334</v>
      </c>
      <c r="AH28" t="n">
        <v>3509086.783263099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2842.123161669692</v>
      </c>
      <c r="AB29" t="n">
        <v>3888.718295421314</v>
      </c>
      <c r="AC29" t="n">
        <v>3517.584479156564</v>
      </c>
      <c r="AD29" t="n">
        <v>2842123.161669692</v>
      </c>
      <c r="AE29" t="n">
        <v>3888718.295421314</v>
      </c>
      <c r="AF29" t="n">
        <v>3.263971607812497e-06</v>
      </c>
      <c r="AG29" t="n">
        <v>48.0875</v>
      </c>
      <c r="AH29" t="n">
        <v>3517584.479156564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2850.664493061572</v>
      </c>
      <c r="AB30" t="n">
        <v>3900.404921848632</v>
      </c>
      <c r="AC30" t="n">
        <v>3528.15575035994</v>
      </c>
      <c r="AD30" t="n">
        <v>2850664.493061572</v>
      </c>
      <c r="AE30" t="n">
        <v>3900404.921848632</v>
      </c>
      <c r="AF30" t="n">
        <v>3.263971607812497e-06</v>
      </c>
      <c r="AG30" t="n">
        <v>48.0875</v>
      </c>
      <c r="AH30" t="n">
        <v>3528155.75035994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10306.33486662923</v>
      </c>
      <c r="AB2" t="n">
        <v>14101.58204792729</v>
      </c>
      <c r="AC2" t="n">
        <v>12755.74684896728</v>
      </c>
      <c r="AD2" t="n">
        <v>10306334.86662923</v>
      </c>
      <c r="AE2" t="n">
        <v>14101582.04792729</v>
      </c>
      <c r="AF2" t="n">
        <v>1.567453008747751e-06</v>
      </c>
      <c r="AG2" t="n">
        <v>109.5625</v>
      </c>
      <c r="AH2" t="n">
        <v>12755746.84896728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4668.920585613426</v>
      </c>
      <c r="AB3" t="n">
        <v>6388.223123475676</v>
      </c>
      <c r="AC3" t="n">
        <v>5778.540074498383</v>
      </c>
      <c r="AD3" t="n">
        <v>4668920.585613426</v>
      </c>
      <c r="AE3" t="n">
        <v>6388223.123475676</v>
      </c>
      <c r="AF3" t="n">
        <v>2.551696444164429e-06</v>
      </c>
      <c r="AG3" t="n">
        <v>67.30833333333332</v>
      </c>
      <c r="AH3" t="n">
        <v>5778540.074498382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3813.193549780239</v>
      </c>
      <c r="AB4" t="n">
        <v>5217.379641036227</v>
      </c>
      <c r="AC4" t="n">
        <v>4719.440250733849</v>
      </c>
      <c r="AD4" t="n">
        <v>3813193.549780239</v>
      </c>
      <c r="AE4" t="n">
        <v>5217379.641036226</v>
      </c>
      <c r="AF4" t="n">
        <v>2.908216784045261e-06</v>
      </c>
      <c r="AG4" t="n">
        <v>59.05416666666667</v>
      </c>
      <c r="AH4" t="n">
        <v>4719440.250733849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3461.315073613157</v>
      </c>
      <c r="AB5" t="n">
        <v>4735.923986161642</v>
      </c>
      <c r="AC5" t="n">
        <v>4283.934047833257</v>
      </c>
      <c r="AD5" t="n">
        <v>3461315.073613157</v>
      </c>
      <c r="AE5" t="n">
        <v>4735923.986161642</v>
      </c>
      <c r="AF5" t="n">
        <v>3.095338442202368e-06</v>
      </c>
      <c r="AG5" t="n">
        <v>55.48333333333333</v>
      </c>
      <c r="AH5" t="n">
        <v>4283934.047833257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3261.880759353432</v>
      </c>
      <c r="AB6" t="n">
        <v>4463.049158970487</v>
      </c>
      <c r="AC6" t="n">
        <v>4037.102011167011</v>
      </c>
      <c r="AD6" t="n">
        <v>3261880.759353432</v>
      </c>
      <c r="AE6" t="n">
        <v>4463049.158970487</v>
      </c>
      <c r="AF6" t="n">
        <v>3.211568194625946e-06</v>
      </c>
      <c r="AG6" t="n">
        <v>53.475</v>
      </c>
      <c r="AH6" t="n">
        <v>4037102.011167011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3135.413857290553</v>
      </c>
      <c r="AB7" t="n">
        <v>4290.011564242096</v>
      </c>
      <c r="AC7" t="n">
        <v>3880.578881619714</v>
      </c>
      <c r="AD7" t="n">
        <v>3135413.857290552</v>
      </c>
      <c r="AE7" t="n">
        <v>4290011.564242096</v>
      </c>
      <c r="AF7" t="n">
        <v>3.287818209513753e-06</v>
      </c>
      <c r="AG7" t="n">
        <v>52.23333333333333</v>
      </c>
      <c r="AH7" t="n">
        <v>3880578.881619714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3035.75869841241</v>
      </c>
      <c r="AB8" t="n">
        <v>4153.658979389691</v>
      </c>
      <c r="AC8" t="n">
        <v>3757.239596093574</v>
      </c>
      <c r="AD8" t="n">
        <v>3035758.69841241</v>
      </c>
      <c r="AE8" t="n">
        <v>4153658.979389691</v>
      </c>
      <c r="AF8" t="n">
        <v>3.344696598997632e-06</v>
      </c>
      <c r="AG8" t="n">
        <v>51.34583333333333</v>
      </c>
      <c r="AH8" t="n">
        <v>3757239.596093574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2963.12132700582</v>
      </c>
      <c r="AB9" t="n">
        <v>4054.273323296528</v>
      </c>
      <c r="AC9" t="n">
        <v>3667.339167529301</v>
      </c>
      <c r="AD9" t="n">
        <v>2963121.32700582</v>
      </c>
      <c r="AE9" t="n">
        <v>4054273.323296528</v>
      </c>
      <c r="AF9" t="n">
        <v>3.38879795895977e-06</v>
      </c>
      <c r="AG9" t="n">
        <v>50.675</v>
      </c>
      <c r="AH9" t="n">
        <v>3667339.167529301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2911.956429773845</v>
      </c>
      <c r="AB10" t="n">
        <v>3984.267253667776</v>
      </c>
      <c r="AC10" t="n">
        <v>3604.014378931785</v>
      </c>
      <c r="AD10" t="n">
        <v>2911956.429773845</v>
      </c>
      <c r="AE10" t="n">
        <v>3984267.253667776</v>
      </c>
      <c r="AF10" t="n">
        <v>3.423419587341261e-06</v>
      </c>
      <c r="AG10" t="n">
        <v>50.1625</v>
      </c>
      <c r="AH10" t="n">
        <v>3604014.378931785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2861.229927738448</v>
      </c>
      <c r="AB11" t="n">
        <v>3914.861015687615</v>
      </c>
      <c r="AC11" t="n">
        <v>3541.232174892186</v>
      </c>
      <c r="AD11" t="n">
        <v>2861229.927738448</v>
      </c>
      <c r="AE11" t="n">
        <v>3914861.015687615</v>
      </c>
      <c r="AF11" t="n">
        <v>3.448973646384743e-06</v>
      </c>
      <c r="AG11" t="n">
        <v>49.79583333333334</v>
      </c>
      <c r="AH11" t="n">
        <v>3541232.174892186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2812.069498984732</v>
      </c>
      <c r="AB12" t="n">
        <v>3847.597548261727</v>
      </c>
      <c r="AC12" t="n">
        <v>3480.388238392558</v>
      </c>
      <c r="AD12" t="n">
        <v>2812069.498984732</v>
      </c>
      <c r="AE12" t="n">
        <v>3847597.548261727</v>
      </c>
      <c r="AF12" t="n">
        <v>3.47246689421504e-06</v>
      </c>
      <c r="AG12" t="n">
        <v>49.45833333333334</v>
      </c>
      <c r="AH12" t="n">
        <v>3480388.238392558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2779.436406167194</v>
      </c>
      <c r="AB13" t="n">
        <v>3802.947510998321</v>
      </c>
      <c r="AC13" t="n">
        <v>3439.999538018852</v>
      </c>
      <c r="AD13" t="n">
        <v>2779436.406167194</v>
      </c>
      <c r="AE13" t="n">
        <v>3802947.510998321</v>
      </c>
      <c r="AF13" t="n">
        <v>3.491426357376333e-06</v>
      </c>
      <c r="AG13" t="n">
        <v>49.1875</v>
      </c>
      <c r="AH13" t="n">
        <v>3439999.538018852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2747.460307892005</v>
      </c>
      <c r="AB14" t="n">
        <v>3759.196402652311</v>
      </c>
      <c r="AC14" t="n">
        <v>3400.42397404832</v>
      </c>
      <c r="AD14" t="n">
        <v>2747460.307892005</v>
      </c>
      <c r="AE14" t="n">
        <v>3759196.402652311</v>
      </c>
      <c r="AF14" t="n">
        <v>3.507500684839168e-06</v>
      </c>
      <c r="AG14" t="n">
        <v>48.96250000000001</v>
      </c>
      <c r="AH14" t="n">
        <v>3400423.97404832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2707.858744048697</v>
      </c>
      <c r="AB15" t="n">
        <v>3705.0117959042</v>
      </c>
      <c r="AC15" t="n">
        <v>3351.410670119679</v>
      </c>
      <c r="AD15" t="n">
        <v>2707858.744048697</v>
      </c>
      <c r="AE15" t="n">
        <v>3705011.7959042</v>
      </c>
      <c r="AF15" t="n">
        <v>3.52151420108882e-06</v>
      </c>
      <c r="AG15" t="n">
        <v>48.76666666666667</v>
      </c>
      <c r="AH15" t="n">
        <v>3351410.670119679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2681.637520932191</v>
      </c>
      <c r="AB16" t="n">
        <v>3669.134761637474</v>
      </c>
      <c r="AC16" t="n">
        <v>3318.957689649637</v>
      </c>
      <c r="AD16" t="n">
        <v>2681637.520932191</v>
      </c>
      <c r="AE16" t="n">
        <v>3669134.761637474</v>
      </c>
      <c r="AF16" t="n">
        <v>3.533466906125286e-06</v>
      </c>
      <c r="AG16" t="n">
        <v>48.60416666666666</v>
      </c>
      <c r="AH16" t="n">
        <v>3318957.689649637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2655.824003439775</v>
      </c>
      <c r="AB17" t="n">
        <v>3633.81556819233</v>
      </c>
      <c r="AC17" t="n">
        <v>3287.009310456098</v>
      </c>
      <c r="AD17" t="n">
        <v>2655824.003439775</v>
      </c>
      <c r="AE17" t="n">
        <v>3633815.56819233</v>
      </c>
      <c r="AF17" t="n">
        <v>3.543770962191206e-06</v>
      </c>
      <c r="AG17" t="n">
        <v>48.4625</v>
      </c>
      <c r="AH17" t="n">
        <v>3287009.310456098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2629.823149163518</v>
      </c>
      <c r="AB18" t="n">
        <v>3598.240052294819</v>
      </c>
      <c r="AC18" t="n">
        <v>3254.829071865297</v>
      </c>
      <c r="AD18" t="n">
        <v>2629823.149163518</v>
      </c>
      <c r="AE18" t="n">
        <v>3598240.052294819</v>
      </c>
      <c r="AF18" t="n">
        <v>3.552838531529216e-06</v>
      </c>
      <c r="AG18" t="n">
        <v>48.33333333333334</v>
      </c>
      <c r="AH18" t="n">
        <v>3254829.071865297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2604.92191140508</v>
      </c>
      <c r="AB19" t="n">
        <v>3564.169080228645</v>
      </c>
      <c r="AC19" t="n">
        <v>3224.009785554211</v>
      </c>
      <c r="AD19" t="n">
        <v>2604921.91140508</v>
      </c>
      <c r="AE19" t="n">
        <v>3564169.080228645</v>
      </c>
      <c r="AF19" t="n">
        <v>3.561906100867226e-06</v>
      </c>
      <c r="AG19" t="n">
        <v>48.2125</v>
      </c>
      <c r="AH19" t="n">
        <v>3224009.785554211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2600.954034884734</v>
      </c>
      <c r="AB20" t="n">
        <v>3558.74005652315</v>
      </c>
      <c r="AC20" t="n">
        <v>3219.098900251485</v>
      </c>
      <c r="AD20" t="n">
        <v>2600954.034884734</v>
      </c>
      <c r="AE20" t="n">
        <v>3558740.05652315</v>
      </c>
      <c r="AF20" t="n">
        <v>3.562318263109862e-06</v>
      </c>
      <c r="AG20" t="n">
        <v>48.20833333333334</v>
      </c>
      <c r="AH20" t="n">
        <v>3219098.900251485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2607.13334849272</v>
      </c>
      <c r="AB21" t="n">
        <v>3567.194866013674</v>
      </c>
      <c r="AC21" t="n">
        <v>3226.746794590633</v>
      </c>
      <c r="AD21" t="n">
        <v>2607133.348492721</v>
      </c>
      <c r="AE21" t="n">
        <v>3567194.866013674</v>
      </c>
      <c r="AF21" t="n">
        <v>3.562318263109862e-06</v>
      </c>
      <c r="AG21" t="n">
        <v>48.2125</v>
      </c>
      <c r="AH21" t="n">
        <v>3226746.794590633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3739.974214369459</v>
      </c>
      <c r="AB2" t="n">
        <v>5117.19771611809</v>
      </c>
      <c r="AC2" t="n">
        <v>4628.819548123688</v>
      </c>
      <c r="AD2" t="n">
        <v>3739974.214369459</v>
      </c>
      <c r="AE2" t="n">
        <v>5117197.71611809</v>
      </c>
      <c r="AF2" t="n">
        <v>3.432174973017429e-06</v>
      </c>
      <c r="AG2" t="n">
        <v>69.84166666666667</v>
      </c>
      <c r="AH2" t="n">
        <v>4628819.548123688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2593.723949745107</v>
      </c>
      <c r="AB3" t="n">
        <v>3548.847535066267</v>
      </c>
      <c r="AC3" t="n">
        <v>3210.150507158207</v>
      </c>
      <c r="AD3" t="n">
        <v>2593723.949745107</v>
      </c>
      <c r="AE3" t="n">
        <v>3548847.535066267</v>
      </c>
      <c r="AF3" t="n">
        <v>4.299710986981606e-06</v>
      </c>
      <c r="AG3" t="n">
        <v>55.75</v>
      </c>
      <c r="AH3" t="n">
        <v>3210150.507158207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2298.66753077543</v>
      </c>
      <c r="AB4" t="n">
        <v>3145.138325661418</v>
      </c>
      <c r="AC4" t="n">
        <v>2844.970738089537</v>
      </c>
      <c r="AD4" t="n">
        <v>2298667.53077543</v>
      </c>
      <c r="AE4" t="n">
        <v>3145138.325661418</v>
      </c>
      <c r="AF4" t="n">
        <v>4.600587204026211e-06</v>
      </c>
      <c r="AG4" t="n">
        <v>52.10416666666666</v>
      </c>
      <c r="AH4" t="n">
        <v>2844970.738089537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2156.634762492216</v>
      </c>
      <c r="AB5" t="n">
        <v>2950.802826052644</v>
      </c>
      <c r="AC5" t="n">
        <v>2669.182345811957</v>
      </c>
      <c r="AD5" t="n">
        <v>2156634.762492216</v>
      </c>
      <c r="AE5" t="n">
        <v>2950802.826052644</v>
      </c>
      <c r="AF5" t="n">
        <v>4.752463535383334e-06</v>
      </c>
      <c r="AG5" t="n">
        <v>50.4375</v>
      </c>
      <c r="AH5" t="n">
        <v>2669182.345811957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2052.856384326496</v>
      </c>
      <c r="AB6" t="n">
        <v>2808.808670667387</v>
      </c>
      <c r="AC6" t="n">
        <v>2540.739913326619</v>
      </c>
      <c r="AD6" t="n">
        <v>2052856.384326497</v>
      </c>
      <c r="AE6" t="n">
        <v>2808808.670667387</v>
      </c>
      <c r="AF6" t="n">
        <v>4.843934507677966e-06</v>
      </c>
      <c r="AG6" t="n">
        <v>49.48333333333334</v>
      </c>
      <c r="AH6" t="n">
        <v>2540739.91332662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2029.896869065462</v>
      </c>
      <c r="AB7" t="n">
        <v>2777.394448984914</v>
      </c>
      <c r="AC7" t="n">
        <v>2512.323820871385</v>
      </c>
      <c r="AD7" t="n">
        <v>2029896.869065462</v>
      </c>
      <c r="AE7" t="n">
        <v>2777394.448984914</v>
      </c>
      <c r="AF7" t="n">
        <v>4.870973096972606e-06</v>
      </c>
      <c r="AG7" t="n">
        <v>49.20833333333334</v>
      </c>
      <c r="AH7" t="n">
        <v>2512323.820871385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5335.525670197439</v>
      </c>
      <c r="AB2" t="n">
        <v>7300.301608744357</v>
      </c>
      <c r="AC2" t="n">
        <v>6603.571069243178</v>
      </c>
      <c r="AD2" t="n">
        <v>5335525.670197438</v>
      </c>
      <c r="AE2" t="n">
        <v>7300301.608744357</v>
      </c>
      <c r="AF2" t="n">
        <v>2.573202718671235e-06</v>
      </c>
      <c r="AG2" t="n">
        <v>80.67083333333333</v>
      </c>
      <c r="AH2" t="n">
        <v>6603571.069243179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3249.948340943551</v>
      </c>
      <c r="AB3" t="n">
        <v>4446.72269768094</v>
      </c>
      <c r="AC3" t="n">
        <v>4022.333724428607</v>
      </c>
      <c r="AD3" t="n">
        <v>3249948.340943551</v>
      </c>
      <c r="AE3" t="n">
        <v>4446722.69768094</v>
      </c>
      <c r="AF3" t="n">
        <v>3.495370817850414e-06</v>
      </c>
      <c r="AG3" t="n">
        <v>59.3875</v>
      </c>
      <c r="AH3" t="n">
        <v>4022333.724428607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2819.878836638082</v>
      </c>
      <c r="AB4" t="n">
        <v>3858.282628562704</v>
      </c>
      <c r="AC4" t="n">
        <v>3490.053549626214</v>
      </c>
      <c r="AD4" t="n">
        <v>2819878.836638082</v>
      </c>
      <c r="AE4" t="n">
        <v>3858282.628562704</v>
      </c>
      <c r="AF4" t="n">
        <v>3.816709782718361e-06</v>
      </c>
      <c r="AG4" t="n">
        <v>54.38333333333333</v>
      </c>
      <c r="AH4" t="n">
        <v>3490053.549626213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2613.438035909977</v>
      </c>
      <c r="AB5" t="n">
        <v>3575.821217481144</v>
      </c>
      <c r="AC5" t="n">
        <v>3234.549859181207</v>
      </c>
      <c r="AD5" t="n">
        <v>2613438.035909977</v>
      </c>
      <c r="AE5" t="n">
        <v>3575821.217481144</v>
      </c>
      <c r="AF5" t="n">
        <v>3.983108564525949e-06</v>
      </c>
      <c r="AG5" t="n">
        <v>52.11249999999999</v>
      </c>
      <c r="AH5" t="n">
        <v>3234549.859181208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2500.507941489042</v>
      </c>
      <c r="AB6" t="n">
        <v>3421.305280170267</v>
      </c>
      <c r="AC6" t="n">
        <v>3094.780706062806</v>
      </c>
      <c r="AD6" t="n">
        <v>2500507.941489042</v>
      </c>
      <c r="AE6" t="n">
        <v>3421305.280170267</v>
      </c>
      <c r="AF6" t="n">
        <v>4.083744953523352e-06</v>
      </c>
      <c r="AG6" t="n">
        <v>50.83333333333334</v>
      </c>
      <c r="AH6" t="n">
        <v>3094780.706062806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2405.494986004376</v>
      </c>
      <c r="AB7" t="n">
        <v>3291.304362800377</v>
      </c>
      <c r="AC7" t="n">
        <v>2977.18689378927</v>
      </c>
      <c r="AD7" t="n">
        <v>2405494.986004376</v>
      </c>
      <c r="AE7" t="n">
        <v>3291304.362800376</v>
      </c>
      <c r="AF7" t="n">
        <v>4.15299474595226e-06</v>
      </c>
      <c r="AG7" t="n">
        <v>49.9875</v>
      </c>
      <c r="AH7" t="n">
        <v>2977186.89378927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2334.631771687757</v>
      </c>
      <c r="AB8" t="n">
        <v>3194.346186707999</v>
      </c>
      <c r="AC8" t="n">
        <v>2889.482269941498</v>
      </c>
      <c r="AD8" t="n">
        <v>2334631.771687758</v>
      </c>
      <c r="AE8" t="n">
        <v>3194346.186707999</v>
      </c>
      <c r="AF8" t="n">
        <v>4.202814740505429e-06</v>
      </c>
      <c r="AG8" t="n">
        <v>49.39583333333334</v>
      </c>
      <c r="AH8" t="n">
        <v>2889482.269941498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2284.814864778148</v>
      </c>
      <c r="AB9" t="n">
        <v>3126.184496907445</v>
      </c>
      <c r="AC9" t="n">
        <v>2827.825836149978</v>
      </c>
      <c r="AD9" t="n">
        <v>2284814.864778148</v>
      </c>
      <c r="AE9" t="n">
        <v>3126184.496907445</v>
      </c>
      <c r="AF9" t="n">
        <v>4.239183336529244e-06</v>
      </c>
      <c r="AG9" t="n">
        <v>48.96666666666667</v>
      </c>
      <c r="AH9" t="n">
        <v>2827825.836149978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2231.379432955378</v>
      </c>
      <c r="AB10" t="n">
        <v>3053.071781682651</v>
      </c>
      <c r="AC10" t="n">
        <v>2761.690895851902</v>
      </c>
      <c r="AD10" t="n">
        <v>2231379.432955378</v>
      </c>
      <c r="AE10" t="n">
        <v>3053071.781682651</v>
      </c>
      <c r="AF10" t="n">
        <v>4.265587933642423e-06</v>
      </c>
      <c r="AG10" t="n">
        <v>48.66666666666666</v>
      </c>
      <c r="AH10" t="n">
        <v>2761690.895851902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2233.71356262129</v>
      </c>
      <c r="AB11" t="n">
        <v>3056.265440866086</v>
      </c>
      <c r="AC11" t="n">
        <v>2764.579756685198</v>
      </c>
      <c r="AD11" t="n">
        <v>2233713.56262129</v>
      </c>
      <c r="AE11" t="n">
        <v>3056265.440866086</v>
      </c>
      <c r="AF11" t="n">
        <v>4.268078933370082e-06</v>
      </c>
      <c r="AG11" t="n">
        <v>48.6375</v>
      </c>
      <c r="AH11" t="n">
        <v>2764579.756685198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2830.032797844914</v>
      </c>
      <c r="AB2" t="n">
        <v>3872.175726247044</v>
      </c>
      <c r="AC2" t="n">
        <v>3502.620709566645</v>
      </c>
      <c r="AD2" t="n">
        <v>2830032.797844914</v>
      </c>
      <c r="AE2" t="n">
        <v>3872175.726247044</v>
      </c>
      <c r="AF2" t="n">
        <v>4.34686377565715e-06</v>
      </c>
      <c r="AG2" t="n">
        <v>63.1625</v>
      </c>
      <c r="AH2" t="n">
        <v>3502620.709566644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2122.449553727743</v>
      </c>
      <c r="AB3" t="n">
        <v>2904.029115276122</v>
      </c>
      <c r="AC3" t="n">
        <v>2626.87265234463</v>
      </c>
      <c r="AD3" t="n">
        <v>2122449.553727744</v>
      </c>
      <c r="AE3" t="n">
        <v>2904029.115276122</v>
      </c>
      <c r="AF3" t="n">
        <v>5.161283000564266e-06</v>
      </c>
      <c r="AG3" t="n">
        <v>53.19166666666666</v>
      </c>
      <c r="AH3" t="n">
        <v>2626872.65234463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1909.56148278885</v>
      </c>
      <c r="AB4" t="n">
        <v>2612.746264658687</v>
      </c>
      <c r="AC4" t="n">
        <v>2363.389428172075</v>
      </c>
      <c r="AD4" t="n">
        <v>1909561.48278885</v>
      </c>
      <c r="AE4" t="n">
        <v>2612746.264658687</v>
      </c>
      <c r="AF4" t="n">
        <v>5.4413219735299e-06</v>
      </c>
      <c r="AG4" t="n">
        <v>50.45833333333334</v>
      </c>
      <c r="AH4" t="n">
        <v>2363389.428172075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1878.195300513554</v>
      </c>
      <c r="AB5" t="n">
        <v>2569.829670291328</v>
      </c>
      <c r="AC5" t="n">
        <v>2324.568733337318</v>
      </c>
      <c r="AD5" t="n">
        <v>1878195.300513554</v>
      </c>
      <c r="AE5" t="n">
        <v>2569829.670291328</v>
      </c>
      <c r="AF5" t="n">
        <v>5.482174717821357e-06</v>
      </c>
      <c r="AG5" t="n">
        <v>50.07916666666667</v>
      </c>
      <c r="AH5" t="n">
        <v>2324568.733337319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11535.63291531876</v>
      </c>
      <c r="AB2" t="n">
        <v>15783.56187094675</v>
      </c>
      <c r="AC2" t="n">
        <v>14277.20087835122</v>
      </c>
      <c r="AD2" t="n">
        <v>11535632.91531876</v>
      </c>
      <c r="AE2" t="n">
        <v>15783561.87094675</v>
      </c>
      <c r="AF2" t="n">
        <v>1.44633080374335e-06</v>
      </c>
      <c r="AG2" t="n">
        <v>115.875</v>
      </c>
      <c r="AH2" t="n">
        <v>14277200.87835122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4947.922042114058</v>
      </c>
      <c r="AB3" t="n">
        <v>6769.965224935422</v>
      </c>
      <c r="AC3" t="n">
        <v>6123.849245573199</v>
      </c>
      <c r="AD3" t="n">
        <v>4947922.042114059</v>
      </c>
      <c r="AE3" t="n">
        <v>6769965.224935422</v>
      </c>
      <c r="AF3" t="n">
        <v>2.434951803632436e-06</v>
      </c>
      <c r="AG3" t="n">
        <v>68.825</v>
      </c>
      <c r="AH3" t="n">
        <v>6123849.245573199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3986.904855034758</v>
      </c>
      <c r="AB4" t="n">
        <v>5455.059112487392</v>
      </c>
      <c r="AC4" t="n">
        <v>4934.435927014939</v>
      </c>
      <c r="AD4" t="n">
        <v>3986904.855034758</v>
      </c>
      <c r="AE4" t="n">
        <v>5455059.112487392</v>
      </c>
      <c r="AF4" t="n">
        <v>2.796534504568273e-06</v>
      </c>
      <c r="AG4" t="n">
        <v>59.92083333333333</v>
      </c>
      <c r="AH4" t="n">
        <v>4934435.927014939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3594.917998395873</v>
      </c>
      <c r="AB5" t="n">
        <v>4918.725401994418</v>
      </c>
      <c r="AC5" t="n">
        <v>4449.289153102345</v>
      </c>
      <c r="AD5" t="n">
        <v>3594917.998395873</v>
      </c>
      <c r="AE5" t="n">
        <v>4918725.401994418</v>
      </c>
      <c r="AF5" t="n">
        <v>2.987582094050501e-06</v>
      </c>
      <c r="AG5" t="n">
        <v>56.09583333333333</v>
      </c>
      <c r="AH5" t="n">
        <v>4449289.153102345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3384.137929869481</v>
      </c>
      <c r="AB6" t="n">
        <v>4630.326813276259</v>
      </c>
      <c r="AC6" t="n">
        <v>4188.414920921495</v>
      </c>
      <c r="AD6" t="n">
        <v>3384137.929869481</v>
      </c>
      <c r="AE6" t="n">
        <v>4630326.813276258</v>
      </c>
      <c r="AF6" t="n">
        <v>3.104221674997546e-06</v>
      </c>
      <c r="AG6" t="n">
        <v>53.98749999999999</v>
      </c>
      <c r="AH6" t="n">
        <v>4188414.920921495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3244.679719343791</v>
      </c>
      <c r="AB7" t="n">
        <v>4439.513937172967</v>
      </c>
      <c r="AC7" t="n">
        <v>4015.812957905955</v>
      </c>
      <c r="AD7" t="n">
        <v>3244679.719343791</v>
      </c>
      <c r="AE7" t="n">
        <v>4439513.937172966</v>
      </c>
      <c r="AF7" t="n">
        <v>3.185467176208935e-06</v>
      </c>
      <c r="AG7" t="n">
        <v>52.60833333333334</v>
      </c>
      <c r="AH7" t="n">
        <v>4015812.957905956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3150.623021945012</v>
      </c>
      <c r="AB8" t="n">
        <v>4310.821414303317</v>
      </c>
      <c r="AC8" t="n">
        <v>3899.402668797901</v>
      </c>
      <c r="AD8" t="n">
        <v>3150623.021945012</v>
      </c>
      <c r="AE8" t="n">
        <v>4310821.414303318</v>
      </c>
      <c r="AF8" t="n">
        <v>3.243384761230915e-06</v>
      </c>
      <c r="AG8" t="n">
        <v>51.67083333333334</v>
      </c>
      <c r="AH8" t="n">
        <v>3899402.668797901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3072.374782469643</v>
      </c>
      <c r="AB9" t="n">
        <v>4203.758720984421</v>
      </c>
      <c r="AC9" t="n">
        <v>3802.557888665929</v>
      </c>
      <c r="AD9" t="n">
        <v>3072374.782469643</v>
      </c>
      <c r="AE9" t="n">
        <v>4203758.720984421</v>
      </c>
      <c r="AF9" t="n">
        <v>3.28923618270665e-06</v>
      </c>
      <c r="AG9" t="n">
        <v>50.95</v>
      </c>
      <c r="AH9" t="n">
        <v>3802557.888665929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3011.020276708843</v>
      </c>
      <c r="AB10" t="n">
        <v>4119.81077943273</v>
      </c>
      <c r="AC10" t="n">
        <v>3726.621820834258</v>
      </c>
      <c r="AD10" t="n">
        <v>3011020.276708843</v>
      </c>
      <c r="AE10" t="n">
        <v>4119810.779432729</v>
      </c>
      <c r="AF10" t="n">
        <v>3.32342364608768e-06</v>
      </c>
      <c r="AG10" t="n">
        <v>50.42083333333334</v>
      </c>
      <c r="AH10" t="n">
        <v>3726621.820834258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2959.654685762062</v>
      </c>
      <c r="AB11" t="n">
        <v>4049.530111809399</v>
      </c>
      <c r="AC11" t="n">
        <v>3663.048641489366</v>
      </c>
      <c r="AD11" t="n">
        <v>2959654.685762062</v>
      </c>
      <c r="AE11" t="n">
        <v>4049530.111809399</v>
      </c>
      <c r="AF11" t="n">
        <v>3.34956700043788e-06</v>
      </c>
      <c r="AG11" t="n">
        <v>50.03333333333333</v>
      </c>
      <c r="AH11" t="n">
        <v>3663048.641489366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2917.550044076743</v>
      </c>
      <c r="AB12" t="n">
        <v>3991.920683529849</v>
      </c>
      <c r="AC12" t="n">
        <v>3610.937376189477</v>
      </c>
      <c r="AD12" t="n">
        <v>2917550.044076743</v>
      </c>
      <c r="AE12" t="n">
        <v>3991920.683529849</v>
      </c>
      <c r="AF12" t="n">
        <v>3.375308149336538e-06</v>
      </c>
      <c r="AG12" t="n">
        <v>49.65</v>
      </c>
      <c r="AH12" t="n">
        <v>3610937.376189477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2875.993896222199</v>
      </c>
      <c r="AB13" t="n">
        <v>3935.061728707406</v>
      </c>
      <c r="AC13" t="n">
        <v>3559.504960213246</v>
      </c>
      <c r="AD13" t="n">
        <v>2875993.896222199</v>
      </c>
      <c r="AE13" t="n">
        <v>3935061.728707406</v>
      </c>
      <c r="AF13" t="n">
        <v>3.393005189204365e-06</v>
      </c>
      <c r="AG13" t="n">
        <v>49.39166666666667</v>
      </c>
      <c r="AH13" t="n">
        <v>3559504.960213246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2844.379074897898</v>
      </c>
      <c r="AB14" t="n">
        <v>3891.804935424015</v>
      </c>
      <c r="AC14" t="n">
        <v>3520.376534569531</v>
      </c>
      <c r="AD14" t="n">
        <v>2844379.074897898</v>
      </c>
      <c r="AE14" t="n">
        <v>3891804.935424015</v>
      </c>
      <c r="AF14" t="n">
        <v>3.409495612717569e-06</v>
      </c>
      <c r="AG14" t="n">
        <v>49.15</v>
      </c>
      <c r="AH14" t="n">
        <v>3520376.534569532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2817.65183921126</v>
      </c>
      <c r="AB15" t="n">
        <v>3855.235552435132</v>
      </c>
      <c r="AC15" t="n">
        <v>3487.297282167659</v>
      </c>
      <c r="AD15" t="n">
        <v>2817651.83921126</v>
      </c>
      <c r="AE15" t="n">
        <v>3855235.552435132</v>
      </c>
      <c r="AF15" t="n">
        <v>3.422768392618439e-06</v>
      </c>
      <c r="AG15" t="n">
        <v>48.96250000000001</v>
      </c>
      <c r="AH15" t="n">
        <v>3487297.282167659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2780.214377264815</v>
      </c>
      <c r="AB16" t="n">
        <v>3804.011965375749</v>
      </c>
      <c r="AC16" t="n">
        <v>3440.962402364469</v>
      </c>
      <c r="AD16" t="n">
        <v>2780214.377264814</v>
      </c>
      <c r="AE16" t="n">
        <v>3804011.965375749</v>
      </c>
      <c r="AF16" t="n">
        <v>3.434834556164685e-06</v>
      </c>
      <c r="AG16" t="n">
        <v>48.79166666666666</v>
      </c>
      <c r="AH16" t="n">
        <v>3440962.402364469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2755.248809759149</v>
      </c>
      <c r="AB17" t="n">
        <v>3769.85297451139</v>
      </c>
      <c r="AC17" t="n">
        <v>3410.063497645762</v>
      </c>
      <c r="AD17" t="n">
        <v>2755248.809759149</v>
      </c>
      <c r="AE17" t="n">
        <v>3769852.97451139</v>
      </c>
      <c r="AF17" t="n">
        <v>3.445694103356306e-06</v>
      </c>
      <c r="AG17" t="n">
        <v>48.63333333333333</v>
      </c>
      <c r="AH17" t="n">
        <v>3410063.497645762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2730.497687442653</v>
      </c>
      <c r="AB18" t="n">
        <v>3735.987397015507</v>
      </c>
      <c r="AC18" t="n">
        <v>3379.43000333545</v>
      </c>
      <c r="AD18" t="n">
        <v>2730497.687442653</v>
      </c>
      <c r="AE18" t="n">
        <v>3735987.397015507</v>
      </c>
      <c r="AF18" t="n">
        <v>3.455749239644844e-06</v>
      </c>
      <c r="AG18" t="n">
        <v>48.49583333333334</v>
      </c>
      <c r="AH18" t="n">
        <v>3379430.00333545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2706.618324605882</v>
      </c>
      <c r="AB19" t="n">
        <v>3703.314599299098</v>
      </c>
      <c r="AC19" t="n">
        <v>3349.875451576536</v>
      </c>
      <c r="AD19" t="n">
        <v>2706618.324605882</v>
      </c>
      <c r="AE19" t="n">
        <v>3703314.599299097</v>
      </c>
      <c r="AF19" t="n">
        <v>3.4649999650303e-06</v>
      </c>
      <c r="AG19" t="n">
        <v>48.36249999999999</v>
      </c>
      <c r="AH19" t="n">
        <v>3349875.451576537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2684.990522266928</v>
      </c>
      <c r="AB20" t="n">
        <v>3673.72248598764</v>
      </c>
      <c r="AC20" t="n">
        <v>3323.107568026733</v>
      </c>
      <c r="AD20" t="n">
        <v>2684990.522266928</v>
      </c>
      <c r="AE20" t="n">
        <v>3673722.48598764</v>
      </c>
      <c r="AF20" t="n">
        <v>3.472239663158047e-06</v>
      </c>
      <c r="AG20" t="n">
        <v>48.2625</v>
      </c>
      <c r="AH20" t="n">
        <v>3323107.568026733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2652.288992823331</v>
      </c>
      <c r="AB21" t="n">
        <v>3628.978810713249</v>
      </c>
      <c r="AC21" t="n">
        <v>3282.634166322389</v>
      </c>
      <c r="AD21" t="n">
        <v>2652288.992823331</v>
      </c>
      <c r="AE21" t="n">
        <v>3628978.810713249</v>
      </c>
      <c r="AF21" t="n">
        <v>3.479881566737336e-06</v>
      </c>
      <c r="AG21" t="n">
        <v>48.15416666666666</v>
      </c>
      <c r="AH21" t="n">
        <v>3282634.166322389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2652.196620703968</v>
      </c>
      <c r="AB22" t="n">
        <v>3628.852423104367</v>
      </c>
      <c r="AC22" t="n">
        <v>3282.519840969513</v>
      </c>
      <c r="AD22" t="n">
        <v>2652196.620703968</v>
      </c>
      <c r="AE22" t="n">
        <v>3628852.423104367</v>
      </c>
      <c r="AF22" t="n">
        <v>3.480283772188878e-06</v>
      </c>
      <c r="AG22" t="n">
        <v>48.15</v>
      </c>
      <c r="AH22" t="n">
        <v>3282519.840969513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2659.839516178902</v>
      </c>
      <c r="AB23" t="n">
        <v>3639.309769873923</v>
      </c>
      <c r="AC23" t="n">
        <v>3291.979153240361</v>
      </c>
      <c r="AD23" t="n">
        <v>2659839.516178902</v>
      </c>
      <c r="AE23" t="n">
        <v>3639309.769873924</v>
      </c>
      <c r="AF23" t="n">
        <v>3.480283772188878e-06</v>
      </c>
      <c r="AG23" t="n">
        <v>48.15416666666666</v>
      </c>
      <c r="AH23" t="n">
        <v>3291979.153240361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2392.67023984716</v>
      </c>
      <c r="AB2" t="n">
        <v>3273.756979320203</v>
      </c>
      <c r="AC2" t="n">
        <v>2961.314207960538</v>
      </c>
      <c r="AD2" t="n">
        <v>2392670.23984716</v>
      </c>
      <c r="AE2" t="n">
        <v>3273756.979320203</v>
      </c>
      <c r="AF2" t="n">
        <v>5.022308838791288e-06</v>
      </c>
      <c r="AG2" t="n">
        <v>59.8125</v>
      </c>
      <c r="AH2" t="n">
        <v>2961314.207960538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1858.69642944722</v>
      </c>
      <c r="AB3" t="n">
        <v>2543.150454668891</v>
      </c>
      <c r="AC3" t="n">
        <v>2300.435744609372</v>
      </c>
      <c r="AD3" t="n">
        <v>1858696.42944722</v>
      </c>
      <c r="AE3" t="n">
        <v>2543150.454668891</v>
      </c>
      <c r="AF3" t="n">
        <v>5.803124295640408e-06</v>
      </c>
      <c r="AG3" t="n">
        <v>51.77083333333334</v>
      </c>
      <c r="AH3" t="n">
        <v>2300435.744609372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1798.310438042438</v>
      </c>
      <c r="AB4" t="n">
        <v>2460.527677186946</v>
      </c>
      <c r="AC4" t="n">
        <v>2225.698369048508</v>
      </c>
      <c r="AD4" t="n">
        <v>1798310.438042438</v>
      </c>
      <c r="AE4" t="n">
        <v>2460527.677186946</v>
      </c>
      <c r="AF4" t="n">
        <v>5.90982853166411e-06</v>
      </c>
      <c r="AG4" t="n">
        <v>50.82916666666666</v>
      </c>
      <c r="AH4" t="n">
        <v>2225698.369048508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7411.226681945995</v>
      </c>
      <c r="AB2" t="n">
        <v>10140.3673064846</v>
      </c>
      <c r="AC2" t="n">
        <v>9172.584882848229</v>
      </c>
      <c r="AD2" t="n">
        <v>7411226.681945994</v>
      </c>
      <c r="AE2" t="n">
        <v>10140367.3064846</v>
      </c>
      <c r="AF2" t="n">
        <v>1.995700046856971e-06</v>
      </c>
      <c r="AG2" t="n">
        <v>93.5625</v>
      </c>
      <c r="AH2" t="n">
        <v>9172584.882848229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3938.900415286329</v>
      </c>
      <c r="AB3" t="n">
        <v>5389.377320217171</v>
      </c>
      <c r="AC3" t="n">
        <v>4875.022712814017</v>
      </c>
      <c r="AD3" t="n">
        <v>3938900.415286329</v>
      </c>
      <c r="AE3" t="n">
        <v>5389377.320217172</v>
      </c>
      <c r="AF3" t="n">
        <v>2.952094365292358e-06</v>
      </c>
      <c r="AG3" t="n">
        <v>63.25</v>
      </c>
      <c r="AH3" t="n">
        <v>4875022.712814017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3307.891577849476</v>
      </c>
      <c r="AB4" t="n">
        <v>4526.003190690832</v>
      </c>
      <c r="AC4" t="n">
        <v>4094.047798456501</v>
      </c>
      <c r="AD4" t="n">
        <v>3307891.577849476</v>
      </c>
      <c r="AE4" t="n">
        <v>4526003.190690831</v>
      </c>
      <c r="AF4" t="n">
        <v>3.295840589397298e-06</v>
      </c>
      <c r="AG4" t="n">
        <v>56.6625</v>
      </c>
      <c r="AH4" t="n">
        <v>4094047.798456501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3041.267295082148</v>
      </c>
      <c r="AB5" t="n">
        <v>4161.196084375362</v>
      </c>
      <c r="AC5" t="n">
        <v>3764.057370357805</v>
      </c>
      <c r="AD5" t="n">
        <v>3041267.295082148</v>
      </c>
      <c r="AE5" t="n">
        <v>4161196.084375362</v>
      </c>
      <c r="AF5" t="n">
        <v>3.472867653962423e-06</v>
      </c>
      <c r="AG5" t="n">
        <v>53.77083333333334</v>
      </c>
      <c r="AH5" t="n">
        <v>3764057.370357805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2889.278216017336</v>
      </c>
      <c r="AB6" t="n">
        <v>3953.23792111394</v>
      </c>
      <c r="AC6" t="n">
        <v>3575.946442326945</v>
      </c>
      <c r="AD6" t="n">
        <v>2889278.216017336</v>
      </c>
      <c r="AE6" t="n">
        <v>3953237.92111394</v>
      </c>
      <c r="AF6" t="n">
        <v>3.581324741620044e-06</v>
      </c>
      <c r="AG6" t="n">
        <v>52.14166666666667</v>
      </c>
      <c r="AH6" t="n">
        <v>3575946.442326945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2781.946002557179</v>
      </c>
      <c r="AB7" t="n">
        <v>3806.381251494678</v>
      </c>
      <c r="AC7" t="n">
        <v>3443.105567141522</v>
      </c>
      <c r="AD7" t="n">
        <v>2781946.002557179</v>
      </c>
      <c r="AE7" t="n">
        <v>3806381.251494678</v>
      </c>
      <c r="AF7" t="n">
        <v>3.653031907013513e-06</v>
      </c>
      <c r="AG7" t="n">
        <v>51.12083333333334</v>
      </c>
      <c r="AH7" t="n">
        <v>3443105.567141522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2703.832150419424</v>
      </c>
      <c r="AB8" t="n">
        <v>3699.502432859856</v>
      </c>
      <c r="AC8" t="n">
        <v>3346.427112951847</v>
      </c>
      <c r="AD8" t="n">
        <v>2703832.150419424</v>
      </c>
      <c r="AE8" t="n">
        <v>3699502.432859856</v>
      </c>
      <c r="AF8" t="n">
        <v>3.707708620626033e-06</v>
      </c>
      <c r="AG8" t="n">
        <v>50.3625</v>
      </c>
      <c r="AH8" t="n">
        <v>3346427.112951847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2639.728971763067</v>
      </c>
      <c r="AB9" t="n">
        <v>3611.793635789572</v>
      </c>
      <c r="AC9" t="n">
        <v>3267.089120373884</v>
      </c>
      <c r="AD9" t="n">
        <v>2639728.971763066</v>
      </c>
      <c r="AE9" t="n">
        <v>3611793.635789572</v>
      </c>
      <c r="AF9" t="n">
        <v>3.748043901159859e-06</v>
      </c>
      <c r="AG9" t="n">
        <v>49.82083333333333</v>
      </c>
      <c r="AH9" t="n">
        <v>3267089.120373884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2582.075674187226</v>
      </c>
      <c r="AB10" t="n">
        <v>3532.909850562324</v>
      </c>
      <c r="AC10" t="n">
        <v>3195.73389289464</v>
      </c>
      <c r="AD10" t="n">
        <v>2582075.674187226</v>
      </c>
      <c r="AE10" t="n">
        <v>3532909.850562324</v>
      </c>
      <c r="AF10" t="n">
        <v>3.78031212558692e-06</v>
      </c>
      <c r="AG10" t="n">
        <v>49.4</v>
      </c>
      <c r="AH10" t="n">
        <v>3195733.89289464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2542.327205738727</v>
      </c>
      <c r="AB11" t="n">
        <v>3478.524242452419</v>
      </c>
      <c r="AC11" t="n">
        <v>3146.538770892065</v>
      </c>
      <c r="AD11" t="n">
        <v>2542327.205738727</v>
      </c>
      <c r="AE11" t="n">
        <v>3478524.242452418</v>
      </c>
      <c r="AF11" t="n">
        <v>3.804513293907215e-06</v>
      </c>
      <c r="AG11" t="n">
        <v>49.08333333333334</v>
      </c>
      <c r="AH11" t="n">
        <v>3146538.770892065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2494.75128202712</v>
      </c>
      <c r="AB12" t="n">
        <v>3413.428764728572</v>
      </c>
      <c r="AC12" t="n">
        <v>3087.655914200108</v>
      </c>
      <c r="AD12" t="n">
        <v>2494751.28202712</v>
      </c>
      <c r="AE12" t="n">
        <v>3413428.764728572</v>
      </c>
      <c r="AF12" t="n">
        <v>3.825577273741546e-06</v>
      </c>
      <c r="AG12" t="n">
        <v>48.81666666666666</v>
      </c>
      <c r="AH12" t="n">
        <v>3087655.914200108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2457.17090841288</v>
      </c>
      <c r="AB13" t="n">
        <v>3362.009639620494</v>
      </c>
      <c r="AC13" t="n">
        <v>3041.144158225151</v>
      </c>
      <c r="AD13" t="n">
        <v>2457170.90841288</v>
      </c>
      <c r="AE13" t="n">
        <v>3362009.639620494</v>
      </c>
      <c r="AF13" t="n">
        <v>3.844848574441041e-06</v>
      </c>
      <c r="AG13" t="n">
        <v>48.57083333333333</v>
      </c>
      <c r="AH13" t="n">
        <v>3041144.158225151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2425.287661134048</v>
      </c>
      <c r="AB14" t="n">
        <v>3318.385574103994</v>
      </c>
      <c r="AC14" t="n">
        <v>3001.683512294788</v>
      </c>
      <c r="AD14" t="n">
        <v>2425287.661134047</v>
      </c>
      <c r="AE14" t="n">
        <v>3318385.574103994</v>
      </c>
      <c r="AF14" t="n">
        <v>3.859638177303444e-06</v>
      </c>
      <c r="AG14" t="n">
        <v>48.38333333333333</v>
      </c>
      <c r="AH14" t="n">
        <v>3001683.512294788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2419.352481236726</v>
      </c>
      <c r="AB15" t="n">
        <v>3310.26479912682</v>
      </c>
      <c r="AC15" t="n">
        <v>2994.337772683857</v>
      </c>
      <c r="AD15" t="n">
        <v>2419352.481236726</v>
      </c>
      <c r="AE15" t="n">
        <v>3310264.799126821</v>
      </c>
      <c r="AF15" t="n">
        <v>3.862327196005699e-06</v>
      </c>
      <c r="AG15" t="n">
        <v>48.34583333333333</v>
      </c>
      <c r="AH15" t="n">
        <v>2994337.772683857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2427.530199658352</v>
      </c>
      <c r="AB16" t="n">
        <v>3321.453914246766</v>
      </c>
      <c r="AC16" t="n">
        <v>3004.459014360775</v>
      </c>
      <c r="AD16" t="n">
        <v>2427530.199658352</v>
      </c>
      <c r="AE16" t="n">
        <v>3321453.914246765</v>
      </c>
      <c r="AF16" t="n">
        <v>3.86187902622199e-06</v>
      </c>
      <c r="AG16" t="n">
        <v>48.35416666666666</v>
      </c>
      <c r="AH16" t="n">
        <v>3004459.014360775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9223.988766820146</v>
      </c>
      <c r="AB2" t="n">
        <v>12620.6683644285</v>
      </c>
      <c r="AC2" t="n">
        <v>11416.16948894627</v>
      </c>
      <c r="AD2" t="n">
        <v>9223988.766820146</v>
      </c>
      <c r="AE2" t="n">
        <v>12620668.3644285</v>
      </c>
      <c r="AF2" t="n">
        <v>1.698053866535539e-06</v>
      </c>
      <c r="AG2" t="n">
        <v>103.8041666666667</v>
      </c>
      <c r="AH2" t="n">
        <v>11416169.48894627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4418.589810097704</v>
      </c>
      <c r="AB3" t="n">
        <v>6045.709512600664</v>
      </c>
      <c r="AC3" t="n">
        <v>5468.715481924422</v>
      </c>
      <c r="AD3" t="n">
        <v>4418589.810097704</v>
      </c>
      <c r="AE3" t="n">
        <v>6045709.512600664</v>
      </c>
      <c r="AF3" t="n">
        <v>2.673990655299239e-06</v>
      </c>
      <c r="AG3" t="n">
        <v>65.92083333333333</v>
      </c>
      <c r="AH3" t="n">
        <v>5468715.481924422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3648.439229308194</v>
      </c>
      <c r="AB4" t="n">
        <v>4991.955511318723</v>
      </c>
      <c r="AC4" t="n">
        <v>4515.530283571839</v>
      </c>
      <c r="AD4" t="n">
        <v>3648439.229308194</v>
      </c>
      <c r="AE4" t="n">
        <v>4991955.511318723</v>
      </c>
      <c r="AF4" t="n">
        <v>3.025107922171311e-06</v>
      </c>
      <c r="AG4" t="n">
        <v>58.26666666666667</v>
      </c>
      <c r="AH4" t="n">
        <v>4515530.283571839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3322.151799759298</v>
      </c>
      <c r="AB5" t="n">
        <v>4545.514655424439</v>
      </c>
      <c r="AC5" t="n">
        <v>4111.697116380446</v>
      </c>
      <c r="AD5" t="n">
        <v>3322151.799759298</v>
      </c>
      <c r="AE5" t="n">
        <v>4545514.655424439</v>
      </c>
      <c r="AF5" t="n">
        <v>3.209550245492062e-06</v>
      </c>
      <c r="AG5" t="n">
        <v>54.91666666666666</v>
      </c>
      <c r="AH5" t="n">
        <v>4111697.116380447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3137.955124493994</v>
      </c>
      <c r="AB6" t="n">
        <v>4293.48863814264</v>
      </c>
      <c r="AC6" t="n">
        <v>3883.724108467295</v>
      </c>
      <c r="AD6" t="n">
        <v>3137955.124493994</v>
      </c>
      <c r="AE6" t="n">
        <v>4293488.63814264</v>
      </c>
      <c r="AF6" t="n">
        <v>3.32250001688344e-06</v>
      </c>
      <c r="AG6" t="n">
        <v>53.05416666666667</v>
      </c>
      <c r="AH6" t="n">
        <v>3883724.108467295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3012.137800067413</v>
      </c>
      <c r="AB7" t="n">
        <v>4121.339824193575</v>
      </c>
      <c r="AC7" t="n">
        <v>3728.004935709157</v>
      </c>
      <c r="AD7" t="n">
        <v>3012137.800067413</v>
      </c>
      <c r="AE7" t="n">
        <v>4121339.824193575</v>
      </c>
      <c r="AF7" t="n">
        <v>3.402030192994222e-06</v>
      </c>
      <c r="AG7" t="n">
        <v>51.8125</v>
      </c>
      <c r="AH7" t="n">
        <v>3728004.935709157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2929.726920977246</v>
      </c>
      <c r="AB8" t="n">
        <v>4008.581623711013</v>
      </c>
      <c r="AC8" t="n">
        <v>3626.008219623526</v>
      </c>
      <c r="AD8" t="n">
        <v>2929726.920977246</v>
      </c>
      <c r="AE8" t="n">
        <v>4008581.623711012</v>
      </c>
      <c r="AF8" t="n">
        <v>3.455755365154166e-06</v>
      </c>
      <c r="AG8" t="n">
        <v>51.00416666666666</v>
      </c>
      <c r="AH8" t="n">
        <v>3626008.219623526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2860.00095050584</v>
      </c>
      <c r="AB9" t="n">
        <v>3913.179474819312</v>
      </c>
      <c r="AC9" t="n">
        <v>3539.711117924295</v>
      </c>
      <c r="AD9" t="n">
        <v>2860000.95050584</v>
      </c>
      <c r="AE9" t="n">
        <v>3913179.474819311</v>
      </c>
      <c r="AF9" t="n">
        <v>3.498481683171128e-06</v>
      </c>
      <c r="AG9" t="n">
        <v>50.37916666666666</v>
      </c>
      <c r="AH9" t="n">
        <v>3539711.117924295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2800.695669314183</v>
      </c>
      <c r="AB10" t="n">
        <v>3832.03537272853</v>
      </c>
      <c r="AC10" t="n">
        <v>3466.3112950506</v>
      </c>
      <c r="AD10" t="n">
        <v>2800695.669314183</v>
      </c>
      <c r="AE10" t="n">
        <v>3832035.37272853</v>
      </c>
      <c r="AF10" t="n">
        <v>3.531901278451723e-06</v>
      </c>
      <c r="AG10" t="n">
        <v>49.90416666666667</v>
      </c>
      <c r="AH10" t="n">
        <v>3466311.2950506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2761.274050085893</v>
      </c>
      <c r="AB11" t="n">
        <v>3778.096974141284</v>
      </c>
      <c r="AC11" t="n">
        <v>3417.520701521504</v>
      </c>
      <c r="AD11" t="n">
        <v>2761274.050085893</v>
      </c>
      <c r="AE11" t="n">
        <v>3778096.974141284</v>
      </c>
      <c r="AF11" t="n">
        <v>3.55601415099595e-06</v>
      </c>
      <c r="AG11" t="n">
        <v>49.56666666666666</v>
      </c>
      <c r="AH11" t="n">
        <v>3417520.701521504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2713.45833577387</v>
      </c>
      <c r="AB12" t="n">
        <v>3712.673404339135</v>
      </c>
      <c r="AC12" t="n">
        <v>3358.341065398718</v>
      </c>
      <c r="AD12" t="n">
        <v>2713458.33577387</v>
      </c>
      <c r="AE12" t="n">
        <v>3712673.404339135</v>
      </c>
      <c r="AF12" t="n">
        <v>3.579703990688524e-06</v>
      </c>
      <c r="AG12" t="n">
        <v>49.2375</v>
      </c>
      <c r="AH12" t="n">
        <v>3358341.065398718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2679.29916663156</v>
      </c>
      <c r="AB13" t="n">
        <v>3665.93532212244</v>
      </c>
      <c r="AC13" t="n">
        <v>3316.063600151475</v>
      </c>
      <c r="AD13" t="n">
        <v>2679299.16663156</v>
      </c>
      <c r="AE13" t="n">
        <v>3665935.32212244</v>
      </c>
      <c r="AF13" t="n">
        <v>3.598740469012913e-06</v>
      </c>
      <c r="AG13" t="n">
        <v>48.975</v>
      </c>
      <c r="AH13" t="n">
        <v>3316063.600151476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2637.186602051333</v>
      </c>
      <c r="AB14" t="n">
        <v>3608.315053388543</v>
      </c>
      <c r="AC14" t="n">
        <v>3263.942528994989</v>
      </c>
      <c r="AD14" t="n">
        <v>2637186.602051334</v>
      </c>
      <c r="AE14" t="n">
        <v>3608315.053388543</v>
      </c>
      <c r="AF14" t="n">
        <v>3.614815717375731e-06</v>
      </c>
      <c r="AG14" t="n">
        <v>48.7625</v>
      </c>
      <c r="AH14" t="n">
        <v>3263942.528994989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2609.605840685452</v>
      </c>
      <c r="AB15" t="n">
        <v>3570.577838910426</v>
      </c>
      <c r="AC15" t="n">
        <v>3229.806901302151</v>
      </c>
      <c r="AD15" t="n">
        <v>2609605.840685452</v>
      </c>
      <c r="AE15" t="n">
        <v>3570577.838910426</v>
      </c>
      <c r="AF15" t="n">
        <v>3.626237604370364e-06</v>
      </c>
      <c r="AG15" t="n">
        <v>48.60833333333333</v>
      </c>
      <c r="AH15" t="n">
        <v>3229806.901302151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2579.746068368028</v>
      </c>
      <c r="AB16" t="n">
        <v>3529.722381105543</v>
      </c>
      <c r="AC16" t="n">
        <v>3192.850631049172</v>
      </c>
      <c r="AD16" t="n">
        <v>2579746.068368028</v>
      </c>
      <c r="AE16" t="n">
        <v>3529722.381105543</v>
      </c>
      <c r="AF16" t="n">
        <v>3.638505557068304e-06</v>
      </c>
      <c r="AG16" t="n">
        <v>48.44583333333333</v>
      </c>
      <c r="AH16" t="n">
        <v>3192850.631049172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2549.037589877918</v>
      </c>
      <c r="AB17" t="n">
        <v>3487.705686072914</v>
      </c>
      <c r="AC17" t="n">
        <v>3154.843950419658</v>
      </c>
      <c r="AD17" t="n">
        <v>2549037.589877917</v>
      </c>
      <c r="AE17" t="n">
        <v>3487705.686072914</v>
      </c>
      <c r="AF17" t="n">
        <v>3.650773509766244e-06</v>
      </c>
      <c r="AG17" t="n">
        <v>48.28333333333333</v>
      </c>
      <c r="AH17" t="n">
        <v>3154843.950419658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2540.128789416836</v>
      </c>
      <c r="AB18" t="n">
        <v>3475.516272253524</v>
      </c>
      <c r="AC18" t="n">
        <v>3143.817877147241</v>
      </c>
      <c r="AD18" t="n">
        <v>2540128.789416836</v>
      </c>
      <c r="AE18" t="n">
        <v>3475516.272253524</v>
      </c>
      <c r="AF18" t="n">
        <v>3.653734739727816e-06</v>
      </c>
      <c r="AG18" t="n">
        <v>48.24166666666667</v>
      </c>
      <c r="AH18" t="n">
        <v>3143817.877147241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2546.524205642124</v>
      </c>
      <c r="AB19" t="n">
        <v>3484.266762878814</v>
      </c>
      <c r="AC19" t="n">
        <v>3151.733233228643</v>
      </c>
      <c r="AD19" t="n">
        <v>2546524.205642124</v>
      </c>
      <c r="AE19" t="n">
        <v>3484266.762878814</v>
      </c>
      <c r="AF19" t="n">
        <v>3.65288867402451e-06</v>
      </c>
      <c r="AG19" t="n">
        <v>48.25</v>
      </c>
      <c r="AH19" t="n">
        <v>3151733.233228643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14622.72050014204</v>
      </c>
      <c r="AB2" t="n">
        <v>20007.45129719444</v>
      </c>
      <c r="AC2" t="n">
        <v>18097.96822602371</v>
      </c>
      <c r="AD2" t="n">
        <v>14622720.50014204</v>
      </c>
      <c r="AE2" t="n">
        <v>20007451.29719444</v>
      </c>
      <c r="AF2" t="n">
        <v>1.227128928873082e-06</v>
      </c>
      <c r="AG2" t="n">
        <v>130.5791666666667</v>
      </c>
      <c r="AH2" t="n">
        <v>18097968.22602371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5498.250702604249</v>
      </c>
      <c r="AB3" t="n">
        <v>7522.949177005135</v>
      </c>
      <c r="AC3" t="n">
        <v>6804.969466076966</v>
      </c>
      <c r="AD3" t="n">
        <v>5498250.702604249</v>
      </c>
      <c r="AE3" t="n">
        <v>7522949.177005135</v>
      </c>
      <c r="AF3" t="n">
        <v>2.230444308199271e-06</v>
      </c>
      <c r="AG3" t="n">
        <v>71.84166666666665</v>
      </c>
      <c r="AH3" t="n">
        <v>6804969.466076965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4349.046692159704</v>
      </c>
      <c r="AB4" t="n">
        <v>5950.557550612054</v>
      </c>
      <c r="AC4" t="n">
        <v>5382.644689641391</v>
      </c>
      <c r="AD4" t="n">
        <v>4349046.692159704</v>
      </c>
      <c r="AE4" t="n">
        <v>5950557.550612054</v>
      </c>
      <c r="AF4" t="n">
        <v>2.598083059688669e-06</v>
      </c>
      <c r="AG4" t="n">
        <v>61.675</v>
      </c>
      <c r="AH4" t="n">
        <v>5382644.689641391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3878.971933734492</v>
      </c>
      <c r="AB5" t="n">
        <v>5307.380527899933</v>
      </c>
      <c r="AC5" t="n">
        <v>4800.851579272318</v>
      </c>
      <c r="AD5" t="n">
        <v>3878971.933734492</v>
      </c>
      <c r="AE5" t="n">
        <v>5307380.527899933</v>
      </c>
      <c r="AF5" t="n">
        <v>2.797284809972673e-06</v>
      </c>
      <c r="AG5" t="n">
        <v>57.2875</v>
      </c>
      <c r="AH5" t="n">
        <v>4800851.579272319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3638.907205446714</v>
      </c>
      <c r="AB6" t="n">
        <v>4978.913375748232</v>
      </c>
      <c r="AC6" t="n">
        <v>4503.732871115444</v>
      </c>
      <c r="AD6" t="n">
        <v>3638907.205446714</v>
      </c>
      <c r="AE6" t="n">
        <v>4978913.375748232</v>
      </c>
      <c r="AF6" t="n">
        <v>2.917651890742737e-06</v>
      </c>
      <c r="AG6" t="n">
        <v>54.91666666666666</v>
      </c>
      <c r="AH6" t="n">
        <v>4503732.871115444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3471.457299244275</v>
      </c>
      <c r="AB7" t="n">
        <v>4749.801026713556</v>
      </c>
      <c r="AC7" t="n">
        <v>4296.486683111444</v>
      </c>
      <c r="AD7" t="n">
        <v>3471457.299244275</v>
      </c>
      <c r="AE7" t="n">
        <v>4749801.026713556</v>
      </c>
      <c r="AF7" t="n">
        <v>3.002254950708916e-06</v>
      </c>
      <c r="AG7" t="n">
        <v>53.375</v>
      </c>
      <c r="AH7" t="n">
        <v>4296486.683111444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3365.981727112278</v>
      </c>
      <c r="AB8" t="n">
        <v>4605.484695668717</v>
      </c>
      <c r="AC8" t="n">
        <v>4165.943700152287</v>
      </c>
      <c r="AD8" t="n">
        <v>3365981.727112278</v>
      </c>
      <c r="AE8" t="n">
        <v>4605484.695668717</v>
      </c>
      <c r="AF8" t="n">
        <v>3.062246211412207e-06</v>
      </c>
      <c r="AG8" t="n">
        <v>52.325</v>
      </c>
      <c r="AH8" t="n">
        <v>4165943.700152287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3286.918868059908</v>
      </c>
      <c r="AB9" t="n">
        <v>4497.307403906087</v>
      </c>
      <c r="AC9" t="n">
        <v>4068.090697287704</v>
      </c>
      <c r="AD9" t="n">
        <v>3286918.868059908</v>
      </c>
      <c r="AE9" t="n">
        <v>4497307.403906086</v>
      </c>
      <c r="AF9" t="n">
        <v>3.106470538212709e-06</v>
      </c>
      <c r="AG9" t="n">
        <v>51.57916666666667</v>
      </c>
      <c r="AH9" t="n">
        <v>4068090.697287704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3215.362807527647</v>
      </c>
      <c r="AB10" t="n">
        <v>4399.401245055248</v>
      </c>
      <c r="AC10" t="n">
        <v>3979.528564825437</v>
      </c>
      <c r="AD10" t="n">
        <v>3215362.807527646</v>
      </c>
      <c r="AE10" t="n">
        <v>4399401.245055248</v>
      </c>
      <c r="AF10" t="n">
        <v>3.144926474560972e-06</v>
      </c>
      <c r="AG10" t="n">
        <v>50.95</v>
      </c>
      <c r="AH10" t="n">
        <v>3979528.564825437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3157.64681910029</v>
      </c>
      <c r="AB11" t="n">
        <v>4320.43168343923</v>
      </c>
      <c r="AC11" t="n">
        <v>3908.09574733558</v>
      </c>
      <c r="AD11" t="n">
        <v>3157646.81910029</v>
      </c>
      <c r="AE11" t="n">
        <v>4320431.683439231</v>
      </c>
      <c r="AF11" t="n">
        <v>3.174922104912618e-06</v>
      </c>
      <c r="AG11" t="n">
        <v>50.46666666666667</v>
      </c>
      <c r="AH11" t="n">
        <v>3908095.74733558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3109.125902450276</v>
      </c>
      <c r="AB12" t="n">
        <v>4254.043224686911</v>
      </c>
      <c r="AC12" t="n">
        <v>3848.043309909797</v>
      </c>
      <c r="AD12" t="n">
        <v>3109125.902450277</v>
      </c>
      <c r="AE12" t="n">
        <v>4254043.224686911</v>
      </c>
      <c r="AF12" t="n">
        <v>3.197995666721576e-06</v>
      </c>
      <c r="AG12" t="n">
        <v>50.10416666666666</v>
      </c>
      <c r="AH12" t="n">
        <v>3848043.309909797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3073.271411756584</v>
      </c>
      <c r="AB13" t="n">
        <v>4204.985528731305</v>
      </c>
      <c r="AC13" t="n">
        <v>3803.667611603288</v>
      </c>
      <c r="AD13" t="n">
        <v>3073271.411756584</v>
      </c>
      <c r="AE13" t="n">
        <v>4204985.528731305</v>
      </c>
      <c r="AF13" t="n">
        <v>3.218377312986155e-06</v>
      </c>
      <c r="AG13" t="n">
        <v>49.78749999999999</v>
      </c>
      <c r="AH13" t="n">
        <v>3803667.611603288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3045.158251715975</v>
      </c>
      <c r="AB14" t="n">
        <v>4166.519862898655</v>
      </c>
      <c r="AC14" t="n">
        <v>3768.873054930805</v>
      </c>
      <c r="AD14" t="n">
        <v>3045158.251715975</v>
      </c>
      <c r="AE14" t="n">
        <v>4166519.862898655</v>
      </c>
      <c r="AF14" t="n">
        <v>3.233375128161978e-06</v>
      </c>
      <c r="AG14" t="n">
        <v>49.55833333333334</v>
      </c>
      <c r="AH14" t="n">
        <v>3768873.054930805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3002.036441727794</v>
      </c>
      <c r="AB15" t="n">
        <v>4107.51870007283</v>
      </c>
      <c r="AC15" t="n">
        <v>3715.502880276427</v>
      </c>
      <c r="AD15" t="n">
        <v>3002036.441727794</v>
      </c>
      <c r="AE15" t="n">
        <v>4107518.70007283</v>
      </c>
      <c r="AF15" t="n">
        <v>3.250680299518697e-06</v>
      </c>
      <c r="AG15" t="n">
        <v>49.29166666666666</v>
      </c>
      <c r="AH15" t="n">
        <v>3715502.880276427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2979.379891537883</v>
      </c>
      <c r="AB16" t="n">
        <v>4076.519008566543</v>
      </c>
      <c r="AC16" t="n">
        <v>3687.46175581916</v>
      </c>
      <c r="AD16" t="n">
        <v>2979379.891537883</v>
      </c>
      <c r="AE16" t="n">
        <v>4076519.008566543</v>
      </c>
      <c r="AF16" t="n">
        <v>3.26144796169621e-06</v>
      </c>
      <c r="AG16" t="n">
        <v>49.12916666666666</v>
      </c>
      <c r="AH16" t="n">
        <v>3687461.75581916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2956.975621963779</v>
      </c>
      <c r="AB17" t="n">
        <v>4045.864498528636</v>
      </c>
      <c r="AC17" t="n">
        <v>3659.732869195398</v>
      </c>
      <c r="AD17" t="n">
        <v>2956975.621963779</v>
      </c>
      <c r="AE17" t="n">
        <v>4045864.498528636</v>
      </c>
      <c r="AF17" t="n">
        <v>3.272215623873724e-06</v>
      </c>
      <c r="AG17" t="n">
        <v>48.97083333333333</v>
      </c>
      <c r="AH17" t="n">
        <v>3659732.869195398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2920.990777082978</v>
      </c>
      <c r="AB18" t="n">
        <v>3996.628446223408</v>
      </c>
      <c r="AC18" t="n">
        <v>3615.195836618949</v>
      </c>
      <c r="AD18" t="n">
        <v>2920990.777082978</v>
      </c>
      <c r="AE18" t="n">
        <v>3996628.446223408</v>
      </c>
      <c r="AF18" t="n">
        <v>3.282214167324273e-06</v>
      </c>
      <c r="AG18" t="n">
        <v>48.81666666666666</v>
      </c>
      <c r="AH18" t="n">
        <v>3615195.836618949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2900.271757178487</v>
      </c>
      <c r="AB19" t="n">
        <v>3968.279769131433</v>
      </c>
      <c r="AC19" t="n">
        <v>3589.552717481016</v>
      </c>
      <c r="AD19" t="n">
        <v>2900271.757178487</v>
      </c>
      <c r="AE19" t="n">
        <v>3968279.769131433</v>
      </c>
      <c r="AF19" t="n">
        <v>3.291443592047856e-06</v>
      </c>
      <c r="AG19" t="n">
        <v>48.68333333333334</v>
      </c>
      <c r="AH19" t="n">
        <v>3589552.717481016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2877.495651537671</v>
      </c>
      <c r="AB20" t="n">
        <v>3937.116496582802</v>
      </c>
      <c r="AC20" t="n">
        <v>3561.363623926499</v>
      </c>
      <c r="AD20" t="n">
        <v>2877495.651537671</v>
      </c>
      <c r="AE20" t="n">
        <v>3937116.496582802</v>
      </c>
      <c r="AF20" t="n">
        <v>3.301057576134922e-06</v>
      </c>
      <c r="AG20" t="n">
        <v>48.54166666666666</v>
      </c>
      <c r="AH20" t="n">
        <v>3561363.623926499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2857.670989776675</v>
      </c>
      <c r="AB21" t="n">
        <v>3909.991519759055</v>
      </c>
      <c r="AC21" t="n">
        <v>3536.827416820668</v>
      </c>
      <c r="AD21" t="n">
        <v>2857670.989776675</v>
      </c>
      <c r="AE21" t="n">
        <v>3909991.519759055</v>
      </c>
      <c r="AF21" t="n">
        <v>3.308364204041091e-06</v>
      </c>
      <c r="AG21" t="n">
        <v>48.43333333333333</v>
      </c>
      <c r="AH21" t="n">
        <v>3536827.416820668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2839.416743787972</v>
      </c>
      <c r="AB22" t="n">
        <v>3885.015255076814</v>
      </c>
      <c r="AC22" t="n">
        <v>3514.234851785293</v>
      </c>
      <c r="AD22" t="n">
        <v>2839416.743787972</v>
      </c>
      <c r="AE22" t="n">
        <v>3885015.255076814</v>
      </c>
      <c r="AF22" t="n">
        <v>3.312594357039401e-06</v>
      </c>
      <c r="AG22" t="n">
        <v>48.375</v>
      </c>
      <c r="AH22" t="n">
        <v>3514234.851785293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2821.10086387413</v>
      </c>
      <c r="AB23" t="n">
        <v>3859.954660139102</v>
      </c>
      <c r="AC23" t="n">
        <v>3491.566004855672</v>
      </c>
      <c r="AD23" t="n">
        <v>2821100.86387413</v>
      </c>
      <c r="AE23" t="n">
        <v>3859954.660139102</v>
      </c>
      <c r="AF23" t="n">
        <v>3.320285544309053e-06</v>
      </c>
      <c r="AG23" t="n">
        <v>48.25833333333333</v>
      </c>
      <c r="AH23" t="n">
        <v>3491566.004855671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2803.297738359154</v>
      </c>
      <c r="AB24" t="n">
        <v>3835.595638391044</v>
      </c>
      <c r="AC24" t="n">
        <v>3469.531773955148</v>
      </c>
      <c r="AD24" t="n">
        <v>2803297.738359154</v>
      </c>
      <c r="AE24" t="n">
        <v>3835595.638391044</v>
      </c>
      <c r="AF24" t="n">
        <v>3.32413113794388e-06</v>
      </c>
      <c r="AG24" t="n">
        <v>48.20000000000001</v>
      </c>
      <c r="AH24" t="n">
        <v>3469531.773955148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2776.367160003899</v>
      </c>
      <c r="AB25" t="n">
        <v>3798.748032992116</v>
      </c>
      <c r="AC25" t="n">
        <v>3436.200852299556</v>
      </c>
      <c r="AD25" t="n">
        <v>2776367.160003899</v>
      </c>
      <c r="AE25" t="n">
        <v>3798748.032992116</v>
      </c>
      <c r="AF25" t="n">
        <v>3.329514969032637e-06</v>
      </c>
      <c r="AG25" t="n">
        <v>48.12083333333333</v>
      </c>
      <c r="AH25" t="n">
        <v>3436200.852299556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2774.042945031204</v>
      </c>
      <c r="AB26" t="n">
        <v>3795.567939529346</v>
      </c>
      <c r="AC26" t="n">
        <v>3433.324262493583</v>
      </c>
      <c r="AD26" t="n">
        <v>2774042.945031203</v>
      </c>
      <c r="AE26" t="n">
        <v>3795567.939529346</v>
      </c>
      <c r="AF26" t="n">
        <v>3.331053206486567e-06</v>
      </c>
      <c r="AG26" t="n">
        <v>48.1</v>
      </c>
      <c r="AH26" t="n">
        <v>3433324.262493583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2781.22915200993</v>
      </c>
      <c r="AB27" t="n">
        <v>3805.400424950717</v>
      </c>
      <c r="AC27" t="n">
        <v>3442.218349306317</v>
      </c>
      <c r="AD27" t="n">
        <v>2781229.15200993</v>
      </c>
      <c r="AE27" t="n">
        <v>3805400.424950717</v>
      </c>
      <c r="AF27" t="n">
        <v>3.330284087759602e-06</v>
      </c>
      <c r="AG27" t="n">
        <v>48.1125</v>
      </c>
      <c r="AH27" t="n">
        <v>3442218.349306317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2789.624598482743</v>
      </c>
      <c r="AB28" t="n">
        <v>3816.887445195779</v>
      </c>
      <c r="AC28" t="n">
        <v>3452.609064461325</v>
      </c>
      <c r="AD28" t="n">
        <v>2789624.598482743</v>
      </c>
      <c r="AE28" t="n">
        <v>3816887.445195779</v>
      </c>
      <c r="AF28" t="n">
        <v>3.330284087759602e-06</v>
      </c>
      <c r="AG28" t="n">
        <v>48.1125</v>
      </c>
      <c r="AH28" t="n">
        <v>3452609.064461325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5963.832780757592</v>
      </c>
      <c r="AB2" t="n">
        <v>8159.979116366218</v>
      </c>
      <c r="AC2" t="n">
        <v>7381.202162102538</v>
      </c>
      <c r="AD2" t="n">
        <v>5963832.780757592</v>
      </c>
      <c r="AE2" t="n">
        <v>8159979.116366219</v>
      </c>
      <c r="AF2" t="n">
        <v>2.357738933360077e-06</v>
      </c>
      <c r="AG2" t="n">
        <v>84.71666666666665</v>
      </c>
      <c r="AH2" t="n">
        <v>7381202.162102538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3476.629650551864</v>
      </c>
      <c r="AB3" t="n">
        <v>4756.878065960633</v>
      </c>
      <c r="AC3" t="n">
        <v>4302.888299665467</v>
      </c>
      <c r="AD3" t="n">
        <v>3476629.650551863</v>
      </c>
      <c r="AE3" t="n">
        <v>4756878.065960633</v>
      </c>
      <c r="AF3" t="n">
        <v>3.293068062881327e-06</v>
      </c>
      <c r="AG3" t="n">
        <v>60.6625</v>
      </c>
      <c r="AH3" t="n">
        <v>4302888.299665467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2983.796023108484</v>
      </c>
      <c r="AB4" t="n">
        <v>4082.561354607413</v>
      </c>
      <c r="AC4" t="n">
        <v>3692.927428834376</v>
      </c>
      <c r="AD4" t="n">
        <v>2983796.023108484</v>
      </c>
      <c r="AE4" t="n">
        <v>4082561.354607413</v>
      </c>
      <c r="AF4" t="n">
        <v>3.622902220293229e-06</v>
      </c>
      <c r="AG4" t="n">
        <v>55.13750000000001</v>
      </c>
      <c r="AH4" t="n">
        <v>3692927.428834376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2757.233669464497</v>
      </c>
      <c r="AB5" t="n">
        <v>3772.568747126077</v>
      </c>
      <c r="AC5" t="n">
        <v>3412.520080733713</v>
      </c>
      <c r="AD5" t="n">
        <v>2757233.669464497</v>
      </c>
      <c r="AE5" t="n">
        <v>3772568.747126077</v>
      </c>
      <c r="AF5" t="n">
        <v>3.793572220349388e-06</v>
      </c>
      <c r="AG5" t="n">
        <v>52.65833333333333</v>
      </c>
      <c r="AH5" t="n">
        <v>3412520.080733713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2627.998246263723</v>
      </c>
      <c r="AB6" t="n">
        <v>3595.743139638285</v>
      </c>
      <c r="AC6" t="n">
        <v>3252.570461048264</v>
      </c>
      <c r="AD6" t="n">
        <v>2627998.246263723</v>
      </c>
      <c r="AE6" t="n">
        <v>3595743.139638285</v>
      </c>
      <c r="AF6" t="n">
        <v>3.895207164203056e-06</v>
      </c>
      <c r="AG6" t="n">
        <v>51.27916666666666</v>
      </c>
      <c r="AH6" t="n">
        <v>3252570.461048264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2537.560224855533</v>
      </c>
      <c r="AB7" t="n">
        <v>3472.001848903678</v>
      </c>
      <c r="AC7" t="n">
        <v>3140.63886542938</v>
      </c>
      <c r="AD7" t="n">
        <v>2537560.224855533</v>
      </c>
      <c r="AE7" t="n">
        <v>3472001.848903678</v>
      </c>
      <c r="AF7" t="n">
        <v>3.966639270968133e-06</v>
      </c>
      <c r="AG7" t="n">
        <v>50.35833333333333</v>
      </c>
      <c r="AH7" t="n">
        <v>3140638.86542938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2466.106182545054</v>
      </c>
      <c r="AB8" t="n">
        <v>3374.235275884608</v>
      </c>
      <c r="AC8" t="n">
        <v>3052.202996923007</v>
      </c>
      <c r="AD8" t="n">
        <v>2466106.182545054</v>
      </c>
      <c r="AE8" t="n">
        <v>3374235.275884608</v>
      </c>
      <c r="AF8" t="n">
        <v>4.018415563120001e-06</v>
      </c>
      <c r="AG8" t="n">
        <v>49.7125</v>
      </c>
      <c r="AH8" t="n">
        <v>3052202.996923007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2405.393845216879</v>
      </c>
      <c r="AB9" t="n">
        <v>3291.165977512906</v>
      </c>
      <c r="AC9" t="n">
        <v>2977.061715799411</v>
      </c>
      <c r="AD9" t="n">
        <v>2405393.845216879</v>
      </c>
      <c r="AE9" t="n">
        <v>3291165.977512906</v>
      </c>
      <c r="AF9" t="n">
        <v>4.054371321558799e-06</v>
      </c>
      <c r="AG9" t="n">
        <v>49.27083333333334</v>
      </c>
      <c r="AH9" t="n">
        <v>2977061.715799411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2356.469060837784</v>
      </c>
      <c r="AB10" t="n">
        <v>3224.224929116271</v>
      </c>
      <c r="AC10" t="n">
        <v>2916.509427109401</v>
      </c>
      <c r="AD10" t="n">
        <v>2356469.060837784</v>
      </c>
      <c r="AE10" t="n">
        <v>3224224.929116271</v>
      </c>
      <c r="AF10" t="n">
        <v>4.086491799097458e-06</v>
      </c>
      <c r="AG10" t="n">
        <v>48.88333333333333</v>
      </c>
      <c r="AH10" t="n">
        <v>2916509.427109401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2306.673108959573</v>
      </c>
      <c r="AB11" t="n">
        <v>3156.091910914147</v>
      </c>
      <c r="AC11" t="n">
        <v>2854.878928539199</v>
      </c>
      <c r="AD11" t="n">
        <v>2306673.108959573</v>
      </c>
      <c r="AE11" t="n">
        <v>3156091.910914147</v>
      </c>
      <c r="AF11" t="n">
        <v>4.109024074385771e-06</v>
      </c>
      <c r="AG11" t="n">
        <v>48.61666666666667</v>
      </c>
      <c r="AH11" t="n">
        <v>2854878.928539199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2295.979535338906</v>
      </c>
      <c r="AB12" t="n">
        <v>3141.460491719175</v>
      </c>
      <c r="AC12" t="n">
        <v>2841.643911456871</v>
      </c>
      <c r="AD12" t="n">
        <v>2295979.535338906</v>
      </c>
      <c r="AE12" t="n">
        <v>3141460.491719175</v>
      </c>
      <c r="AF12" t="n">
        <v>4.115256405848496e-06</v>
      </c>
      <c r="AG12" t="n">
        <v>48.54166666666666</v>
      </c>
      <c r="AH12" t="n">
        <v>2841643.911456871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2304.905767471102</v>
      </c>
      <c r="AB13" t="n">
        <v>3153.673756320016</v>
      </c>
      <c r="AC13" t="n">
        <v>2852.691559225631</v>
      </c>
      <c r="AD13" t="n">
        <v>2304905.767471102</v>
      </c>
      <c r="AE13" t="n">
        <v>3153673.756320016</v>
      </c>
      <c r="AF13" t="n">
        <v>4.115256405848496e-06</v>
      </c>
      <c r="AG13" t="n">
        <v>48.54166666666666</v>
      </c>
      <c r="AH13" t="n">
        <v>2852691.559225631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4240.759624467875</v>
      </c>
      <c r="AB2" t="n">
        <v>5802.394407307823</v>
      </c>
      <c r="AC2" t="n">
        <v>5248.622028785843</v>
      </c>
      <c r="AD2" t="n">
        <v>4240759.624467875</v>
      </c>
      <c r="AE2" t="n">
        <v>5802394.407307823</v>
      </c>
      <c r="AF2" t="n">
        <v>3.09793093143485e-06</v>
      </c>
      <c r="AG2" t="n">
        <v>73.31666666666668</v>
      </c>
      <c r="AH2" t="n">
        <v>5248622.028785843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2815.358587359508</v>
      </c>
      <c r="AB3" t="n">
        <v>3852.097824080436</v>
      </c>
      <c r="AC3" t="n">
        <v>3484.459014203305</v>
      </c>
      <c r="AD3" t="n">
        <v>2815358.587359508</v>
      </c>
      <c r="AE3" t="n">
        <v>3852097.824080436</v>
      </c>
      <c r="AF3" t="n">
        <v>3.989206151018868e-06</v>
      </c>
      <c r="AG3" t="n">
        <v>56.9375</v>
      </c>
      <c r="AH3" t="n">
        <v>3484459.014203305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2484.053379427769</v>
      </c>
      <c r="AB4" t="n">
        <v>3398.791422433985</v>
      </c>
      <c r="AC4" t="n">
        <v>3074.415539310478</v>
      </c>
      <c r="AD4" t="n">
        <v>2484053.379427768</v>
      </c>
      <c r="AE4" t="n">
        <v>3398791.422433985</v>
      </c>
      <c r="AF4" t="n">
        <v>4.29665521759097e-06</v>
      </c>
      <c r="AG4" t="n">
        <v>52.86666666666667</v>
      </c>
      <c r="AH4" t="n">
        <v>3074415.539310479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2319.42833787947</v>
      </c>
      <c r="AB5" t="n">
        <v>3173.544177843336</v>
      </c>
      <c r="AC5" t="n">
        <v>2870.665575607076</v>
      </c>
      <c r="AD5" t="n">
        <v>2319428.33787947</v>
      </c>
      <c r="AE5" t="n">
        <v>3173544.177843336</v>
      </c>
      <c r="AF5" t="n">
        <v>4.453105363169327e-06</v>
      </c>
      <c r="AG5" t="n">
        <v>51.00833333333333</v>
      </c>
      <c r="AH5" t="n">
        <v>2870665.575607076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2209.788046458168</v>
      </c>
      <c r="AB6" t="n">
        <v>3023.529494132422</v>
      </c>
      <c r="AC6" t="n">
        <v>2734.968082762607</v>
      </c>
      <c r="AD6" t="n">
        <v>2209788.046458168</v>
      </c>
      <c r="AE6" t="n">
        <v>3023529.494132422</v>
      </c>
      <c r="AF6" t="n">
        <v>4.549046915858494e-06</v>
      </c>
      <c r="AG6" t="n">
        <v>49.93333333333334</v>
      </c>
      <c r="AH6" t="n">
        <v>2734968.082762606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2128.057841901349</v>
      </c>
      <c r="AB7" t="n">
        <v>2911.702622575459</v>
      </c>
      <c r="AC7" t="n">
        <v>2633.813810877155</v>
      </c>
      <c r="AD7" t="n">
        <v>2128057.841901348</v>
      </c>
      <c r="AE7" t="n">
        <v>2911702.62257546</v>
      </c>
      <c r="AF7" t="n">
        <v>4.615006733332296e-06</v>
      </c>
      <c r="AG7" t="n">
        <v>49.22083333333333</v>
      </c>
      <c r="AH7" t="n">
        <v>2633813.810877155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2103.807908393557</v>
      </c>
      <c r="AB8" t="n">
        <v>2878.522793718538</v>
      </c>
      <c r="AC8" t="n">
        <v>2603.800618318156</v>
      </c>
      <c r="AD8" t="n">
        <v>2103807.908393557</v>
      </c>
      <c r="AE8" t="n">
        <v>2878522.793718538</v>
      </c>
      <c r="AF8" t="n">
        <v>4.635176264295359e-06</v>
      </c>
      <c r="AG8" t="n">
        <v>49</v>
      </c>
      <c r="AH8" t="n">
        <v>2603800.618318155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2113.187814868607</v>
      </c>
      <c r="AB9" t="n">
        <v>2891.356795569969</v>
      </c>
      <c r="AC9" t="n">
        <v>2615.40976104552</v>
      </c>
      <c r="AD9" t="n">
        <v>2113187.814868607</v>
      </c>
      <c r="AE9" t="n">
        <v>2891356.795569969</v>
      </c>
      <c r="AF9" t="n">
        <v>4.635176264295359e-06</v>
      </c>
      <c r="AG9" t="n">
        <v>49</v>
      </c>
      <c r="AH9" t="n">
        <v>2615409.76104552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3277.216354690326</v>
      </c>
      <c r="AB2" t="n">
        <v>4484.031997069144</v>
      </c>
      <c r="AC2" t="n">
        <v>4056.08227664713</v>
      </c>
      <c r="AD2" t="n">
        <v>3277216.354690326</v>
      </c>
      <c r="AE2" t="n">
        <v>4484031.997069145</v>
      </c>
      <c r="AF2" t="n">
        <v>3.836019048071506e-06</v>
      </c>
      <c r="AG2" t="n">
        <v>66.5</v>
      </c>
      <c r="AH2" t="n">
        <v>4056082.27664713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2362.807436504402</v>
      </c>
      <c r="AB3" t="n">
        <v>3232.897374332737</v>
      </c>
      <c r="AC3" t="n">
        <v>2924.354186326261</v>
      </c>
      <c r="AD3" t="n">
        <v>2362807.436504402</v>
      </c>
      <c r="AE3" t="n">
        <v>3232897.374332737</v>
      </c>
      <c r="AF3" t="n">
        <v>4.68146148429665e-06</v>
      </c>
      <c r="AG3" t="n">
        <v>54.4875</v>
      </c>
      <c r="AH3" t="n">
        <v>2924354.186326261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2112.296871193747</v>
      </c>
      <c r="AB4" t="n">
        <v>2890.137767128364</v>
      </c>
      <c r="AC4" t="n">
        <v>2614.307074967466</v>
      </c>
      <c r="AD4" t="n">
        <v>2112296.871193747</v>
      </c>
      <c r="AE4" t="n">
        <v>2890137.767128365</v>
      </c>
      <c r="AF4" t="n">
        <v>4.971642305998835e-06</v>
      </c>
      <c r="AG4" t="n">
        <v>51.30833333333334</v>
      </c>
      <c r="AH4" t="n">
        <v>2614307.074967466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1981.302892293743</v>
      </c>
      <c r="AB5" t="n">
        <v>2710.906026150895</v>
      </c>
      <c r="AC5" t="n">
        <v>2452.180959795558</v>
      </c>
      <c r="AD5" t="n">
        <v>1981302.892293743</v>
      </c>
      <c r="AE5" t="n">
        <v>2710906.026150895</v>
      </c>
      <c r="AF5" t="n">
        <v>5.115508325197176e-06</v>
      </c>
      <c r="AG5" t="n">
        <v>49.8625</v>
      </c>
      <c r="AH5" t="n">
        <v>2452180.959795557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1961.688310094698</v>
      </c>
      <c r="AB6" t="n">
        <v>2684.068489451868</v>
      </c>
      <c r="AC6" t="n">
        <v>2427.904759932365</v>
      </c>
      <c r="AD6" t="n">
        <v>1961688.310094698</v>
      </c>
      <c r="AE6" t="n">
        <v>2684068.489451868</v>
      </c>
      <c r="AF6" t="n">
        <v>5.146118116515972e-06</v>
      </c>
      <c r="AG6" t="n">
        <v>49.57083333333333</v>
      </c>
      <c r="AH6" t="n">
        <v>2427904.759932365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1940.585294905654</v>
      </c>
      <c r="AB2" t="n">
        <v>2655.194413070894</v>
      </c>
      <c r="AC2" t="n">
        <v>2401.786384876172</v>
      </c>
      <c r="AD2" t="n">
        <v>1940585.294905654</v>
      </c>
      <c r="AE2" t="n">
        <v>2655194.413070894</v>
      </c>
      <c r="AF2" t="n">
        <v>6.003006541782679e-06</v>
      </c>
      <c r="AG2" t="n">
        <v>56.19583333333333</v>
      </c>
      <c r="AH2" t="n">
        <v>2401786.384876172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1700.900621803059</v>
      </c>
      <c r="AB3" t="n">
        <v>2327.247269190432</v>
      </c>
      <c r="AC3" t="n">
        <v>2105.138056130953</v>
      </c>
      <c r="AD3" t="n">
        <v>1700900.621803059</v>
      </c>
      <c r="AE3" t="n">
        <v>2327247.269190432</v>
      </c>
      <c r="AF3" t="n">
        <v>6.469385253418345e-06</v>
      </c>
      <c r="AG3" t="n">
        <v>52.15</v>
      </c>
      <c r="AH3" t="n">
        <v>2105138.056130954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8260.502578279216</v>
      </c>
      <c r="AB2" t="n">
        <v>11302.38405525601</v>
      </c>
      <c r="AC2" t="n">
        <v>10223.7003840176</v>
      </c>
      <c r="AD2" t="n">
        <v>8260502.578279216</v>
      </c>
      <c r="AE2" t="n">
        <v>11302384.05525601</v>
      </c>
      <c r="AF2" t="n">
        <v>1.84123223310118e-06</v>
      </c>
      <c r="AG2" t="n">
        <v>98.43333333333334</v>
      </c>
      <c r="AH2" t="n">
        <v>10223700.3840176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4174.699009309248</v>
      </c>
      <c r="AB3" t="n">
        <v>5712.007359259131</v>
      </c>
      <c r="AC3" t="n">
        <v>5166.861393743902</v>
      </c>
      <c r="AD3" t="n">
        <v>4174699.009309249</v>
      </c>
      <c r="AE3" t="n">
        <v>5712007.35925913</v>
      </c>
      <c r="AF3" t="n">
        <v>2.807302818907398e-06</v>
      </c>
      <c r="AG3" t="n">
        <v>64.55833333333334</v>
      </c>
      <c r="AH3" t="n">
        <v>5166861.393743902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3481.040809140565</v>
      </c>
      <c r="AB4" t="n">
        <v>4762.913607748276</v>
      </c>
      <c r="AC4" t="n">
        <v>4308.347817815834</v>
      </c>
      <c r="AD4" t="n">
        <v>3481040.809140565</v>
      </c>
      <c r="AE4" t="n">
        <v>4762913.607748277</v>
      </c>
      <c r="AF4" t="n">
        <v>3.154844646038946e-06</v>
      </c>
      <c r="AG4" t="n">
        <v>57.44583333333333</v>
      </c>
      <c r="AH4" t="n">
        <v>4308347.817815834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3181.379696468697</v>
      </c>
      <c r="AB5" t="n">
        <v>4352.904053275342</v>
      </c>
      <c r="AC5" t="n">
        <v>3937.468999769788</v>
      </c>
      <c r="AD5" t="n">
        <v>3181379.696468697</v>
      </c>
      <c r="AE5" t="n">
        <v>4352904.053275341</v>
      </c>
      <c r="AF5" t="n">
        <v>3.335357610068473e-06</v>
      </c>
      <c r="AG5" t="n">
        <v>54.33333333333334</v>
      </c>
      <c r="AH5" t="n">
        <v>3937468.999769788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3007.94440898728</v>
      </c>
      <c r="AB6" t="n">
        <v>4115.602241518379</v>
      </c>
      <c r="AC6" t="n">
        <v>3722.814939871734</v>
      </c>
      <c r="AD6" t="n">
        <v>3007944.40898728</v>
      </c>
      <c r="AE6" t="n">
        <v>4115602.241518379</v>
      </c>
      <c r="AF6" t="n">
        <v>3.447145156467482e-06</v>
      </c>
      <c r="AG6" t="n">
        <v>52.57500000000001</v>
      </c>
      <c r="AH6" t="n">
        <v>3722814.939871734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2891.947590926442</v>
      </c>
      <c r="AB7" t="n">
        <v>3956.890277629089</v>
      </c>
      <c r="AC7" t="n">
        <v>3579.250223062404</v>
      </c>
      <c r="AD7" t="n">
        <v>2891947.590926442</v>
      </c>
      <c r="AE7" t="n">
        <v>3956890.277629089</v>
      </c>
      <c r="AF7" t="n">
        <v>3.522830110060585e-06</v>
      </c>
      <c r="AG7" t="n">
        <v>51.44583333333333</v>
      </c>
      <c r="AH7" t="n">
        <v>3579250.223062404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2814.813558115496</v>
      </c>
      <c r="AB8" t="n">
        <v>3851.352091023784</v>
      </c>
      <c r="AC8" t="n">
        <v>3483.784452862938</v>
      </c>
      <c r="AD8" t="n">
        <v>2814813.558115496</v>
      </c>
      <c r="AE8" t="n">
        <v>3851352.091023784</v>
      </c>
      <c r="AF8" t="n">
        <v>3.573721716786981e-06</v>
      </c>
      <c r="AG8" t="n">
        <v>50.7125</v>
      </c>
      <c r="AH8" t="n">
        <v>3483784.452862937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2746.818936417199</v>
      </c>
      <c r="AB9" t="n">
        <v>3758.318849905168</v>
      </c>
      <c r="AC9" t="n">
        <v>3399.630173703712</v>
      </c>
      <c r="AD9" t="n">
        <v>2746818.936417199</v>
      </c>
      <c r="AE9" t="n">
        <v>3758318.849905169</v>
      </c>
      <c r="AF9" t="n">
        <v>3.61634887455781e-06</v>
      </c>
      <c r="AG9" t="n">
        <v>50.1125</v>
      </c>
      <c r="AH9" t="n">
        <v>3399630.173703712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2697.676755269446</v>
      </c>
      <c r="AB10" t="n">
        <v>3691.080349658786</v>
      </c>
      <c r="AC10" t="n">
        <v>3338.808821551019</v>
      </c>
      <c r="AD10" t="n">
        <v>2697676.755269446</v>
      </c>
      <c r="AE10" t="n">
        <v>3691080.349658785</v>
      </c>
      <c r="AF10" t="n">
        <v>3.650276612375407e-06</v>
      </c>
      <c r="AG10" t="n">
        <v>49.65</v>
      </c>
      <c r="AH10" t="n">
        <v>3338808.821551019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2648.091696493103</v>
      </c>
      <c r="AB11" t="n">
        <v>3623.235884702585</v>
      </c>
      <c r="AC11" t="n">
        <v>3277.439337109936</v>
      </c>
      <c r="AD11" t="n">
        <v>2648091.696493103</v>
      </c>
      <c r="AE11" t="n">
        <v>3623235.884702585</v>
      </c>
      <c r="AF11" t="n">
        <v>3.675069959242114e-06</v>
      </c>
      <c r="AG11" t="n">
        <v>49.3125</v>
      </c>
      <c r="AH11" t="n">
        <v>3277439.337109936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2612.22045068053</v>
      </c>
      <c r="AB12" t="n">
        <v>3574.155263654144</v>
      </c>
      <c r="AC12" t="n">
        <v>3233.042901649276</v>
      </c>
      <c r="AD12" t="n">
        <v>2612220.45068053</v>
      </c>
      <c r="AE12" t="n">
        <v>3574155.263654144</v>
      </c>
      <c r="AF12" t="n">
        <v>3.694643654136882e-06</v>
      </c>
      <c r="AG12" t="n">
        <v>49.05416666666667</v>
      </c>
      <c r="AH12" t="n">
        <v>3233042.901649276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2566.620323006907</v>
      </c>
      <c r="AB13" t="n">
        <v>3511.763157235439</v>
      </c>
      <c r="AC13" t="n">
        <v>3176.605410299303</v>
      </c>
      <c r="AD13" t="n">
        <v>2566620.323006907</v>
      </c>
      <c r="AE13" t="n">
        <v>3511763.157235439</v>
      </c>
      <c r="AF13" t="n">
        <v>3.714652320029312e-06</v>
      </c>
      <c r="AG13" t="n">
        <v>48.7875</v>
      </c>
      <c r="AH13" t="n">
        <v>3176605.410299303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2532.521966059966</v>
      </c>
      <c r="AB14" t="n">
        <v>3465.108280947291</v>
      </c>
      <c r="AC14" t="n">
        <v>3134.403209923568</v>
      </c>
      <c r="AD14" t="n">
        <v>2532521.966059966</v>
      </c>
      <c r="AE14" t="n">
        <v>3465108.280947291</v>
      </c>
      <c r="AF14" t="n">
        <v>3.73161618893811e-06</v>
      </c>
      <c r="AG14" t="n">
        <v>48.56666666666666</v>
      </c>
      <c r="AH14" t="n">
        <v>3134403.209923568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2504.710975917606</v>
      </c>
      <c r="AB15" t="n">
        <v>3427.056057300221</v>
      </c>
      <c r="AC15" t="n">
        <v>3099.982637094743</v>
      </c>
      <c r="AD15" t="n">
        <v>2504710.975917607</v>
      </c>
      <c r="AE15" t="n">
        <v>3427056.057300221</v>
      </c>
      <c r="AF15" t="n">
        <v>3.743360405874971e-06</v>
      </c>
      <c r="AG15" t="n">
        <v>48.4125</v>
      </c>
      <c r="AH15" t="n">
        <v>3099982.637094744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2480.985110502644</v>
      </c>
      <c r="AB16" t="n">
        <v>3394.593281528157</v>
      </c>
      <c r="AC16" t="n">
        <v>3070.618063080575</v>
      </c>
      <c r="AD16" t="n">
        <v>2480985.110502644</v>
      </c>
      <c r="AE16" t="n">
        <v>3394593.281528157</v>
      </c>
      <c r="AF16" t="n">
        <v>3.752494796825863e-06</v>
      </c>
      <c r="AG16" t="n">
        <v>48.29583333333333</v>
      </c>
      <c r="AH16" t="n">
        <v>3070618.063080575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2483.398002459569</v>
      </c>
      <c r="AB17" t="n">
        <v>3397.894706752903</v>
      </c>
      <c r="AC17" t="n">
        <v>3073.604404915452</v>
      </c>
      <c r="AD17" t="n">
        <v>2483398.002459569</v>
      </c>
      <c r="AE17" t="n">
        <v>3397894.706752903</v>
      </c>
      <c r="AF17" t="n">
        <v>3.753799709818848e-06</v>
      </c>
      <c r="AG17" t="n">
        <v>48.27916666666667</v>
      </c>
      <c r="AH17" t="n">
        <v>3073604.404915452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2491.731829159561</v>
      </c>
      <c r="AB18" t="n">
        <v>3409.297416106318</v>
      </c>
      <c r="AC18" t="n">
        <v>3083.918855691978</v>
      </c>
      <c r="AD18" t="n">
        <v>2491731.829159561</v>
      </c>
      <c r="AE18" t="n">
        <v>3409297.416106318</v>
      </c>
      <c r="AF18" t="n">
        <v>3.753799709818848e-06</v>
      </c>
      <c r="AG18" t="n">
        <v>48.27916666666667</v>
      </c>
      <c r="AH18" t="n">
        <v>3083918.855691978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12967.56711384527</v>
      </c>
      <c r="AB2" t="n">
        <v>17742.79741384917</v>
      </c>
      <c r="AC2" t="n">
        <v>16049.44973084331</v>
      </c>
      <c r="AD2" t="n">
        <v>12967567.11384526</v>
      </c>
      <c r="AE2" t="n">
        <v>17742797.41384917</v>
      </c>
      <c r="AF2" t="n">
        <v>1.333186037968075e-06</v>
      </c>
      <c r="AG2" t="n">
        <v>122.8458333333333</v>
      </c>
      <c r="AH2" t="n">
        <v>16049449.73084331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5219.330008238207</v>
      </c>
      <c r="AB3" t="n">
        <v>7141.317577860907</v>
      </c>
      <c r="AC3" t="n">
        <v>6459.760251131763</v>
      </c>
      <c r="AD3" t="n">
        <v>5219330.008238207</v>
      </c>
      <c r="AE3" t="n">
        <v>7141317.577860908</v>
      </c>
      <c r="AF3" t="n">
        <v>2.328752144740815e-06</v>
      </c>
      <c r="AG3" t="n">
        <v>70.32083333333334</v>
      </c>
      <c r="AH3" t="n">
        <v>6459760.251131763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4168.291369502072</v>
      </c>
      <c r="AB4" t="n">
        <v>5703.240143789833</v>
      </c>
      <c r="AC4" t="n">
        <v>5158.930909014131</v>
      </c>
      <c r="AD4" t="n">
        <v>4168291.369502071</v>
      </c>
      <c r="AE4" t="n">
        <v>5703240.143789833</v>
      </c>
      <c r="AF4" t="n">
        <v>2.695063874512703e-06</v>
      </c>
      <c r="AG4" t="n">
        <v>60.76250000000001</v>
      </c>
      <c r="AH4" t="n">
        <v>5158930.909014132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3737.295501757926</v>
      </c>
      <c r="AB5" t="n">
        <v>5113.53258334653</v>
      </c>
      <c r="AC5" t="n">
        <v>4625.5042104798</v>
      </c>
      <c r="AD5" t="n">
        <v>3737295.501757926</v>
      </c>
      <c r="AE5" t="n">
        <v>5113532.583346531</v>
      </c>
      <c r="AF5" t="n">
        <v>2.888831774488606e-06</v>
      </c>
      <c r="AG5" t="n">
        <v>56.69166666666666</v>
      </c>
      <c r="AH5" t="n">
        <v>4625504.210479801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3508.483198562752</v>
      </c>
      <c r="AB6" t="n">
        <v>4800.461495628492</v>
      </c>
      <c r="AC6" t="n">
        <v>4342.312187975552</v>
      </c>
      <c r="AD6" t="n">
        <v>3508483.198562752</v>
      </c>
      <c r="AE6" t="n">
        <v>4800461.495628492</v>
      </c>
      <c r="AF6" t="n">
        <v>3.009494543844797e-06</v>
      </c>
      <c r="AG6" t="n">
        <v>54.41666666666666</v>
      </c>
      <c r="AH6" t="n">
        <v>4342312.187975552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3361.363578728699</v>
      </c>
      <c r="AB7" t="n">
        <v>4599.165941311976</v>
      </c>
      <c r="AC7" t="n">
        <v>4160.227998842926</v>
      </c>
      <c r="AD7" t="n">
        <v>3361363.5787287</v>
      </c>
      <c r="AE7" t="n">
        <v>4599165.941311976</v>
      </c>
      <c r="AF7" t="n">
        <v>3.091639556207806e-06</v>
      </c>
      <c r="AG7" t="n">
        <v>52.97083333333333</v>
      </c>
      <c r="AH7" t="n">
        <v>4160227.998842927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3253.732875840791</v>
      </c>
      <c r="AB8" t="n">
        <v>4451.90086528924</v>
      </c>
      <c r="AC8" t="n">
        <v>4027.017694987975</v>
      </c>
      <c r="AD8" t="n">
        <v>3253732.875840791</v>
      </c>
      <c r="AE8" t="n">
        <v>4451900.86528924</v>
      </c>
      <c r="AF8" t="n">
        <v>3.149416191697578e-06</v>
      </c>
      <c r="AG8" t="n">
        <v>52</v>
      </c>
      <c r="AH8" t="n">
        <v>4027017.694987975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3175.858383092245</v>
      </c>
      <c r="AB9" t="n">
        <v>4345.349548730524</v>
      </c>
      <c r="AC9" t="n">
        <v>3930.635486535914</v>
      </c>
      <c r="AD9" t="n">
        <v>3175858.383092245</v>
      </c>
      <c r="AE9" t="n">
        <v>4345349.548730523</v>
      </c>
      <c r="AF9" t="n">
        <v>3.193829523740736e-06</v>
      </c>
      <c r="AG9" t="n">
        <v>51.275</v>
      </c>
      <c r="AH9" t="n">
        <v>3930635.486535913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3109.406132310125</v>
      </c>
      <c r="AB10" t="n">
        <v>4254.426647544025</v>
      </c>
      <c r="AC10" t="n">
        <v>3848.390139427565</v>
      </c>
      <c r="AD10" t="n">
        <v>3109406.132310125</v>
      </c>
      <c r="AE10" t="n">
        <v>4254426.647544025</v>
      </c>
      <c r="AF10" t="n">
        <v>3.230775127387257e-06</v>
      </c>
      <c r="AG10" t="n">
        <v>50.6875</v>
      </c>
      <c r="AH10" t="n">
        <v>3848390.139427565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3063.888702022283</v>
      </c>
      <c r="AB11" t="n">
        <v>4192.147691336895</v>
      </c>
      <c r="AC11" t="n">
        <v>3792.054999391781</v>
      </c>
      <c r="AD11" t="n">
        <v>3063888.702022283</v>
      </c>
      <c r="AE11" t="n">
        <v>4192147.691336895</v>
      </c>
      <c r="AF11" t="n">
        <v>3.259073887627146e-06</v>
      </c>
      <c r="AG11" t="n">
        <v>50.24583333333334</v>
      </c>
      <c r="AH11" t="n">
        <v>3792054.999391781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3014.043734732918</v>
      </c>
      <c r="AB12" t="n">
        <v>4123.947608086823</v>
      </c>
      <c r="AC12" t="n">
        <v>3730.363836367681</v>
      </c>
      <c r="AD12" t="n">
        <v>3014043.734732918</v>
      </c>
      <c r="AE12" t="n">
        <v>4123947.608086823</v>
      </c>
      <c r="AF12" t="n">
        <v>3.282656187827053e-06</v>
      </c>
      <c r="AG12" t="n">
        <v>49.8875</v>
      </c>
      <c r="AH12" t="n">
        <v>3730363.836367681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2982.127530646601</v>
      </c>
      <c r="AB13" t="n">
        <v>4080.278449612372</v>
      </c>
      <c r="AC13" t="n">
        <v>3690.862401087983</v>
      </c>
      <c r="AD13" t="n">
        <v>2982127.530646601</v>
      </c>
      <c r="AE13" t="n">
        <v>4080278.449612372</v>
      </c>
      <c r="AF13" t="n">
        <v>3.301522027986978e-06</v>
      </c>
      <c r="AG13" t="n">
        <v>49.60416666666666</v>
      </c>
      <c r="AH13" t="n">
        <v>3690862.401087984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2938.987165461694</v>
      </c>
      <c r="AB14" t="n">
        <v>4021.25189874779</v>
      </c>
      <c r="AC14" t="n">
        <v>3637.469261393636</v>
      </c>
      <c r="AD14" t="n">
        <v>2938987.165461694</v>
      </c>
      <c r="AE14" t="n">
        <v>4021251.89874779</v>
      </c>
      <c r="AF14" t="n">
        <v>3.319601791473574e-06</v>
      </c>
      <c r="AG14" t="n">
        <v>49.33333333333334</v>
      </c>
      <c r="AH14" t="n">
        <v>3637469.261393636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2910.358624491005</v>
      </c>
      <c r="AB15" t="n">
        <v>3982.081065989602</v>
      </c>
      <c r="AC15" t="n">
        <v>3602.036837937282</v>
      </c>
      <c r="AD15" t="n">
        <v>2910358.624491005</v>
      </c>
      <c r="AE15" t="n">
        <v>3982081.065989602</v>
      </c>
      <c r="AF15" t="n">
        <v>3.332965094920188e-06</v>
      </c>
      <c r="AG15" t="n">
        <v>49.13750000000001</v>
      </c>
      <c r="AH15" t="n">
        <v>3602036.837937282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2886.986977762147</v>
      </c>
      <c r="AB16" t="n">
        <v>3950.102947850891</v>
      </c>
      <c r="AC16" t="n">
        <v>3573.110666512161</v>
      </c>
      <c r="AD16" t="n">
        <v>2886986.977762146</v>
      </c>
      <c r="AE16" t="n">
        <v>3950102.947850891</v>
      </c>
      <c r="AF16" t="n">
        <v>3.344363206683476e-06</v>
      </c>
      <c r="AG16" t="n">
        <v>48.96666666666667</v>
      </c>
      <c r="AH16" t="n">
        <v>3573110.666512161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2850.21372136681</v>
      </c>
      <c r="AB17" t="n">
        <v>3899.788156129216</v>
      </c>
      <c r="AC17" t="n">
        <v>3527.597847895149</v>
      </c>
      <c r="AD17" t="n">
        <v>2850213.72136681</v>
      </c>
      <c r="AE17" t="n">
        <v>3899788.156129216</v>
      </c>
      <c r="AF17" t="n">
        <v>3.35694043345676e-06</v>
      </c>
      <c r="AG17" t="n">
        <v>48.7875</v>
      </c>
      <c r="AH17" t="n">
        <v>3527597.847895149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2827.304172161762</v>
      </c>
      <c r="AB18" t="n">
        <v>3868.442300208887</v>
      </c>
      <c r="AC18" t="n">
        <v>3499.243596469673</v>
      </c>
      <c r="AD18" t="n">
        <v>2827304.172161762</v>
      </c>
      <c r="AE18" t="n">
        <v>3868442.300208887</v>
      </c>
      <c r="AF18" t="n">
        <v>3.366373353536723e-06</v>
      </c>
      <c r="AG18" t="n">
        <v>48.65000000000001</v>
      </c>
      <c r="AH18" t="n">
        <v>3499243.596469673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2805.433300874819</v>
      </c>
      <c r="AB19" t="n">
        <v>3838.517609239347</v>
      </c>
      <c r="AC19" t="n">
        <v>3472.174876006699</v>
      </c>
      <c r="AD19" t="n">
        <v>2805433.30087482</v>
      </c>
      <c r="AE19" t="n">
        <v>3838517.609239347</v>
      </c>
      <c r="AF19" t="n">
        <v>3.375020196943355e-06</v>
      </c>
      <c r="AG19" t="n">
        <v>48.52083333333334</v>
      </c>
      <c r="AH19" t="n">
        <v>3472174.876006699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2784.010492218079</v>
      </c>
      <c r="AB20" t="n">
        <v>3809.205977327578</v>
      </c>
      <c r="AC20" t="n">
        <v>3445.660705105458</v>
      </c>
      <c r="AD20" t="n">
        <v>2784010.49221808</v>
      </c>
      <c r="AE20" t="n">
        <v>3809205.977327578</v>
      </c>
      <c r="AF20" t="n">
        <v>3.382487925339992e-06</v>
      </c>
      <c r="AG20" t="n">
        <v>48.41666666666666</v>
      </c>
      <c r="AH20" t="n">
        <v>3445660.705105457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2762.740503457802</v>
      </c>
      <c r="AB21" t="n">
        <v>3780.103440340087</v>
      </c>
      <c r="AC21" t="n">
        <v>3419.335673402387</v>
      </c>
      <c r="AD21" t="n">
        <v>2762740.503457802</v>
      </c>
      <c r="AE21" t="n">
        <v>3780103.440340087</v>
      </c>
      <c r="AF21" t="n">
        <v>3.389169577063299e-06</v>
      </c>
      <c r="AG21" t="n">
        <v>48.31666666666666</v>
      </c>
      <c r="AH21" t="n">
        <v>3419335.673402387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2741.688615620503</v>
      </c>
      <c r="AB22" t="n">
        <v>3751.299318657348</v>
      </c>
      <c r="AC22" t="n">
        <v>3393.28057666621</v>
      </c>
      <c r="AD22" t="n">
        <v>2741688.615620503</v>
      </c>
      <c r="AE22" t="n">
        <v>3751299.318657348</v>
      </c>
      <c r="AF22" t="n">
        <v>3.397423382133266e-06</v>
      </c>
      <c r="AG22" t="n">
        <v>48.20416666666667</v>
      </c>
      <c r="AH22" t="n">
        <v>3393280.57666621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2712.813350934823</v>
      </c>
      <c r="AB23" t="n">
        <v>3711.790907627628</v>
      </c>
      <c r="AC23" t="n">
        <v>3357.542792934766</v>
      </c>
      <c r="AD23" t="n">
        <v>2712813.350934823</v>
      </c>
      <c r="AE23" t="n">
        <v>3711790.907627628</v>
      </c>
      <c r="AF23" t="n">
        <v>3.400960727163253e-06</v>
      </c>
      <c r="AG23" t="n">
        <v>48.15416666666666</v>
      </c>
      <c r="AH23" t="n">
        <v>3357542.792934766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2713.979153566378</v>
      </c>
      <c r="AB24" t="n">
        <v>3713.386010219705</v>
      </c>
      <c r="AC24" t="n">
        <v>3358.985661174194</v>
      </c>
      <c r="AD24" t="n">
        <v>2713979.153566378</v>
      </c>
      <c r="AE24" t="n">
        <v>3713386.010219704</v>
      </c>
      <c r="AF24" t="n">
        <v>3.402532880509913e-06</v>
      </c>
      <c r="AG24" t="n">
        <v>48.12916666666667</v>
      </c>
      <c r="AH24" t="n">
        <v>3358985.661174194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2719.145805158287</v>
      </c>
      <c r="AB25" t="n">
        <v>3720.455250864336</v>
      </c>
      <c r="AC25" t="n">
        <v>3365.380223413443</v>
      </c>
      <c r="AD25" t="n">
        <v>2719145.805158287</v>
      </c>
      <c r="AE25" t="n">
        <v>3720455.250864336</v>
      </c>
      <c r="AF25" t="n">
        <v>3.402532880509913e-06</v>
      </c>
      <c r="AG25" t="n">
        <v>48.13333333333333</v>
      </c>
      <c r="AH25" t="n">
        <v>3365380.223413443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1587.148117185253</v>
      </c>
      <c r="AB2" t="n">
        <v>2171.606073966028</v>
      </c>
      <c r="AC2" t="n">
        <v>1964.351038134977</v>
      </c>
      <c r="AD2" t="n">
        <v>1587148.117185253</v>
      </c>
      <c r="AE2" t="n">
        <v>2171606.073966028</v>
      </c>
      <c r="AF2" t="n">
        <v>7.22604092202713e-06</v>
      </c>
      <c r="AG2" t="n">
        <v>54.9875</v>
      </c>
      <c r="AH2" t="n">
        <v>1964351.038134977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4766.095442184171</v>
      </c>
      <c r="AB2" t="n">
        <v>6521.182049287883</v>
      </c>
      <c r="AC2" t="n">
        <v>5898.809587040091</v>
      </c>
      <c r="AD2" t="n">
        <v>4766095.442184171</v>
      </c>
      <c r="AE2" t="n">
        <v>6521182.049287884</v>
      </c>
      <c r="AF2" t="n">
        <v>2.815395676393955e-06</v>
      </c>
      <c r="AG2" t="n">
        <v>76.9375</v>
      </c>
      <c r="AH2" t="n">
        <v>5898809.587040091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3037.493867144402</v>
      </c>
      <c r="AB3" t="n">
        <v>4156.033113799044</v>
      </c>
      <c r="AC3" t="n">
        <v>3759.387146447016</v>
      </c>
      <c r="AD3" t="n">
        <v>3037493.867144402</v>
      </c>
      <c r="AE3" t="n">
        <v>4156033.113799044</v>
      </c>
      <c r="AF3" t="n">
        <v>3.724057353339419e-06</v>
      </c>
      <c r="AG3" t="n">
        <v>58.1625</v>
      </c>
      <c r="AH3" t="n">
        <v>3759387.146447016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2655.509557850408</v>
      </c>
      <c r="AB4" t="n">
        <v>3633.385329864597</v>
      </c>
      <c r="AC4" t="n">
        <v>3286.620133470522</v>
      </c>
      <c r="AD4" t="n">
        <v>2655509.557850408</v>
      </c>
      <c r="AE4" t="n">
        <v>3633385.329864597</v>
      </c>
      <c r="AF4" t="n">
        <v>4.036994612790889e-06</v>
      </c>
      <c r="AG4" t="n">
        <v>53.65416666666667</v>
      </c>
      <c r="AH4" t="n">
        <v>3286620.133470521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2472.584609997196</v>
      </c>
      <c r="AB5" t="n">
        <v>3383.099346132677</v>
      </c>
      <c r="AC5" t="n">
        <v>3060.2210927474</v>
      </c>
      <c r="AD5" t="n">
        <v>2472584.609997196</v>
      </c>
      <c r="AE5" t="n">
        <v>3383099.346132677</v>
      </c>
      <c r="AF5" t="n">
        <v>4.201780511870816e-06</v>
      </c>
      <c r="AG5" t="n">
        <v>51.55</v>
      </c>
      <c r="AH5" t="n">
        <v>3060221.0927474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2359.990271411178</v>
      </c>
      <c r="AB6" t="n">
        <v>3229.042804767636</v>
      </c>
      <c r="AC6" t="n">
        <v>2920.86749147053</v>
      </c>
      <c r="AD6" t="n">
        <v>2359990.271411178</v>
      </c>
      <c r="AE6" t="n">
        <v>3229042.804767636</v>
      </c>
      <c r="AF6" t="n">
        <v>4.296909280109386e-06</v>
      </c>
      <c r="AG6" t="n">
        <v>50.40416666666667</v>
      </c>
      <c r="AH6" t="n">
        <v>2920867.49147053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2276.048039843462</v>
      </c>
      <c r="AB7" t="n">
        <v>3114.189340266786</v>
      </c>
      <c r="AC7" t="n">
        <v>2816.975480423796</v>
      </c>
      <c r="AD7" t="n">
        <v>2276048.039843461</v>
      </c>
      <c r="AE7" t="n">
        <v>3114189.340266786</v>
      </c>
      <c r="AF7" t="n">
        <v>4.366046581616106e-06</v>
      </c>
      <c r="AG7" t="n">
        <v>49.60833333333333</v>
      </c>
      <c r="AH7" t="n">
        <v>2816975.480423796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2206.915191697934</v>
      </c>
      <c r="AB8" t="n">
        <v>3019.598727508062</v>
      </c>
      <c r="AC8" t="n">
        <v>2731.412462988011</v>
      </c>
      <c r="AD8" t="n">
        <v>2206915.191697934</v>
      </c>
      <c r="AE8" t="n">
        <v>3019598.727508062</v>
      </c>
      <c r="AF8" t="n">
        <v>4.41387088040271e-06</v>
      </c>
      <c r="AG8" t="n">
        <v>49.07083333333333</v>
      </c>
      <c r="AH8" t="n">
        <v>2731412.462988011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2161.748240985835</v>
      </c>
      <c r="AB9" t="n">
        <v>2957.799312918363</v>
      </c>
      <c r="AC9" t="n">
        <v>2675.511097790842</v>
      </c>
      <c r="AD9" t="n">
        <v>2161748.240985835</v>
      </c>
      <c r="AE9" t="n">
        <v>2957799.312918363</v>
      </c>
      <c r="AF9" t="n">
        <v>4.439862347134559e-06</v>
      </c>
      <c r="AG9" t="n">
        <v>48.7875</v>
      </c>
      <c r="AH9" t="n">
        <v>2675511.097790842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2170.016525015541</v>
      </c>
      <c r="AB10" t="n">
        <v>2969.112343898752</v>
      </c>
      <c r="AC10" t="n">
        <v>2685.744428972402</v>
      </c>
      <c r="AD10" t="n">
        <v>2170016.52501554</v>
      </c>
      <c r="AE10" t="n">
        <v>2969112.343898752</v>
      </c>
      <c r="AF10" t="n">
        <v>4.440382176469196e-06</v>
      </c>
      <c r="AG10" t="n">
        <v>48.77916666666666</v>
      </c>
      <c r="AH10" t="n">
        <v>2685744.428972402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6649.961465983566</v>
      </c>
      <c r="AB2" t="n">
        <v>9098.770653353702</v>
      </c>
      <c r="AC2" t="n">
        <v>8230.396752402099</v>
      </c>
      <c r="AD2" t="n">
        <v>6649961.465983566</v>
      </c>
      <c r="AE2" t="n">
        <v>9098770.653353702</v>
      </c>
      <c r="AF2" t="n">
        <v>2.166721711456619e-06</v>
      </c>
      <c r="AG2" t="n">
        <v>89.00833333333333</v>
      </c>
      <c r="AH2" t="n">
        <v>8230396.752402099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3703.167805450367</v>
      </c>
      <c r="AB3" t="n">
        <v>5066.837563650825</v>
      </c>
      <c r="AC3" t="n">
        <v>4583.265697926982</v>
      </c>
      <c r="AD3" t="n">
        <v>3703167.805450367</v>
      </c>
      <c r="AE3" t="n">
        <v>5066837.563650825</v>
      </c>
      <c r="AF3" t="n">
        <v>3.114691389957614e-06</v>
      </c>
      <c r="AG3" t="n">
        <v>61.92083333333334</v>
      </c>
      <c r="AH3" t="n">
        <v>4583265.697926982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3145.96359090361</v>
      </c>
      <c r="AB4" t="n">
        <v>4304.446175192881</v>
      </c>
      <c r="AC4" t="n">
        <v>3893.63587356046</v>
      </c>
      <c r="AD4" t="n">
        <v>3145963.59090361</v>
      </c>
      <c r="AE4" t="n">
        <v>4304446.175192881</v>
      </c>
      <c r="AF4" t="n">
        <v>3.450276359153523e-06</v>
      </c>
      <c r="AG4" t="n">
        <v>55.89583333333334</v>
      </c>
      <c r="AH4" t="n">
        <v>3893635.87356046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2900.323167455745</v>
      </c>
      <c r="AB5" t="n">
        <v>3968.350110940841</v>
      </c>
      <c r="AC5" t="n">
        <v>3589.616345966858</v>
      </c>
      <c r="AD5" t="n">
        <v>2900323.167455745</v>
      </c>
      <c r="AE5" t="n">
        <v>3968350.110940841</v>
      </c>
      <c r="AF5" t="n">
        <v>3.624317667315815e-06</v>
      </c>
      <c r="AG5" t="n">
        <v>53.21666666666667</v>
      </c>
      <c r="AH5" t="n">
        <v>3589616.345966858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2759.52138005089</v>
      </c>
      <c r="AB6" t="n">
        <v>3775.698893677049</v>
      </c>
      <c r="AC6" t="n">
        <v>3415.351490491048</v>
      </c>
      <c r="AD6" t="n">
        <v>2759521.38005089</v>
      </c>
      <c r="AE6" t="n">
        <v>3775698.893677048</v>
      </c>
      <c r="AF6" t="n">
        <v>3.730316229999764e-06</v>
      </c>
      <c r="AG6" t="n">
        <v>51.7</v>
      </c>
      <c r="AH6" t="n">
        <v>3415351.490491048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2655.252349941236</v>
      </c>
      <c r="AB7" t="n">
        <v>3633.033406656057</v>
      </c>
      <c r="AC7" t="n">
        <v>3286.301797319077</v>
      </c>
      <c r="AD7" t="n">
        <v>2655252.349941236</v>
      </c>
      <c r="AE7" t="n">
        <v>3633033.406656057</v>
      </c>
      <c r="AF7" t="n">
        <v>3.802987733673913e-06</v>
      </c>
      <c r="AG7" t="n">
        <v>50.71666666666667</v>
      </c>
      <c r="AH7" t="n">
        <v>3286301.797319077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2583.561414911961</v>
      </c>
      <c r="AB8" t="n">
        <v>3534.942706568161</v>
      </c>
      <c r="AC8" t="n">
        <v>3197.572735976411</v>
      </c>
      <c r="AD8" t="n">
        <v>2583561.414911961</v>
      </c>
      <c r="AE8" t="n">
        <v>3534942.706568161</v>
      </c>
      <c r="AF8" t="n">
        <v>3.852515446369033e-06</v>
      </c>
      <c r="AG8" t="n">
        <v>50.0625</v>
      </c>
      <c r="AH8" t="n">
        <v>3197572.735976411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2530.646911312419</v>
      </c>
      <c r="AB9" t="n">
        <v>3462.542748320121</v>
      </c>
      <c r="AC9" t="n">
        <v>3132.082528129587</v>
      </c>
      <c r="AD9" t="n">
        <v>2530646.911312419</v>
      </c>
      <c r="AE9" t="n">
        <v>3462542.74832012</v>
      </c>
      <c r="AF9" t="n">
        <v>3.892322766852961e-06</v>
      </c>
      <c r="AG9" t="n">
        <v>49.55</v>
      </c>
      <c r="AH9" t="n">
        <v>3132082.528129587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2474.207485632337</v>
      </c>
      <c r="AB10" t="n">
        <v>3385.319836172896</v>
      </c>
      <c r="AC10" t="n">
        <v>3062.229662334659</v>
      </c>
      <c r="AD10" t="n">
        <v>2474207.485632337</v>
      </c>
      <c r="AE10" t="n">
        <v>3385319.836172896</v>
      </c>
      <c r="AF10" t="n">
        <v>3.922872570945279e-06</v>
      </c>
      <c r="AG10" t="n">
        <v>49.16249999999999</v>
      </c>
      <c r="AH10" t="n">
        <v>3062229.662334659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2421.850824341012</v>
      </c>
      <c r="AB11" t="n">
        <v>3313.683142381224</v>
      </c>
      <c r="AC11" t="n">
        <v>2997.429874055735</v>
      </c>
      <c r="AD11" t="n">
        <v>2421850.824341012</v>
      </c>
      <c r="AE11" t="n">
        <v>3313683.142381224</v>
      </c>
      <c r="AF11" t="n">
        <v>3.949256492661371e-06</v>
      </c>
      <c r="AG11" t="n">
        <v>48.8375</v>
      </c>
      <c r="AH11" t="n">
        <v>2997429.874055735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2383.630790182297</v>
      </c>
      <c r="AB12" t="n">
        <v>3261.388805496363</v>
      </c>
      <c r="AC12" t="n">
        <v>2950.126435287604</v>
      </c>
      <c r="AD12" t="n">
        <v>2383630.790182297</v>
      </c>
      <c r="AE12" t="n">
        <v>3261388.805496363</v>
      </c>
      <c r="AF12" t="n">
        <v>3.968697277083755e-06</v>
      </c>
      <c r="AG12" t="n">
        <v>48.6</v>
      </c>
      <c r="AH12" t="n">
        <v>2950126.435287604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2357.84219765249</v>
      </c>
      <c r="AB13" t="n">
        <v>3226.103715484673</v>
      </c>
      <c r="AC13" t="n">
        <v>2918.208904743696</v>
      </c>
      <c r="AD13" t="n">
        <v>2357842.19765249</v>
      </c>
      <c r="AE13" t="n">
        <v>3226103.715484673</v>
      </c>
      <c r="AF13" t="n">
        <v>3.98119492421243e-06</v>
      </c>
      <c r="AG13" t="n">
        <v>48.44583333333333</v>
      </c>
      <c r="AH13" t="n">
        <v>2918208.904743696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2359.531190208436</v>
      </c>
      <c r="AB14" t="n">
        <v>3228.414669612811</v>
      </c>
      <c r="AC14" t="n">
        <v>2920.299304653289</v>
      </c>
      <c r="AD14" t="n">
        <v>2359531.190208436</v>
      </c>
      <c r="AE14" t="n">
        <v>3228414.669612811</v>
      </c>
      <c r="AF14" t="n">
        <v>3.984435054949494e-06</v>
      </c>
      <c r="AG14" t="n">
        <v>48.40833333333334</v>
      </c>
      <c r="AH14" t="n">
        <v>2920299.304653289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