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1091.976725882618</v>
      </c>
      <c r="AB2" t="n">
        <v>1494.090730965751</v>
      </c>
      <c r="AC2" t="n">
        <v>1351.49680857189</v>
      </c>
      <c r="AD2" t="n">
        <v>1091976.725882618</v>
      </c>
      <c r="AE2" t="n">
        <v>1494090.730965751</v>
      </c>
      <c r="AF2" t="n">
        <v>5.265673295511932e-06</v>
      </c>
      <c r="AG2" t="n">
        <v>29.80833333333334</v>
      </c>
      <c r="AH2" t="n">
        <v>1351496.80857189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454.4832515355042</v>
      </c>
      <c r="AB3" t="n">
        <v>621.8440351368503</v>
      </c>
      <c r="AC3" t="n">
        <v>562.4961131869734</v>
      </c>
      <c r="AD3" t="n">
        <v>454483.2515355042</v>
      </c>
      <c r="AE3" t="n">
        <v>621844.0351368503</v>
      </c>
      <c r="AF3" t="n">
        <v>9.704900692865686e-06</v>
      </c>
      <c r="AG3" t="n">
        <v>16.17083333333333</v>
      </c>
      <c r="AH3" t="n">
        <v>562496.1131869734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378.7166470608909</v>
      </c>
      <c r="AB4" t="n">
        <v>518.176824308003</v>
      </c>
      <c r="AC4" t="n">
        <v>468.722755461787</v>
      </c>
      <c r="AD4" t="n">
        <v>378716.6470608909</v>
      </c>
      <c r="AE4" t="n">
        <v>518176.8243080029</v>
      </c>
      <c r="AF4" t="n">
        <v>1.109825683565835e-05</v>
      </c>
      <c r="AG4" t="n">
        <v>14.14166666666667</v>
      </c>
      <c r="AH4" t="n">
        <v>468722.7554617869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330.2388601504446</v>
      </c>
      <c r="AB5" t="n">
        <v>451.847377568113</v>
      </c>
      <c r="AC5" t="n">
        <v>408.7236980247889</v>
      </c>
      <c r="AD5" t="n">
        <v>330238.8601504446</v>
      </c>
      <c r="AE5" t="n">
        <v>451847.377568113</v>
      </c>
      <c r="AF5" t="n">
        <v>1.212735902060281e-05</v>
      </c>
      <c r="AG5" t="n">
        <v>12.94166666666666</v>
      </c>
      <c r="AH5" t="n">
        <v>408723.6980247889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319.3939132238569</v>
      </c>
      <c r="AB6" t="n">
        <v>437.0088427378643</v>
      </c>
      <c r="AC6" t="n">
        <v>395.3013321327246</v>
      </c>
      <c r="AD6" t="n">
        <v>319393.9132238569</v>
      </c>
      <c r="AE6" t="n">
        <v>437008.8427378642</v>
      </c>
      <c r="AF6" t="n">
        <v>1.247390880469831e-05</v>
      </c>
      <c r="AG6" t="n">
        <v>12.58333333333333</v>
      </c>
      <c r="AH6" t="n">
        <v>395301.3321327246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302.0986946737567</v>
      </c>
      <c r="AB7" t="n">
        <v>413.3447617064255</v>
      </c>
      <c r="AC7" t="n">
        <v>373.89571778218</v>
      </c>
      <c r="AD7" t="n">
        <v>302098.6946737567</v>
      </c>
      <c r="AE7" t="n">
        <v>413344.7617064255</v>
      </c>
      <c r="AF7" t="n">
        <v>1.276282585296053e-05</v>
      </c>
      <c r="AG7" t="n">
        <v>12.29583333333333</v>
      </c>
      <c r="AH7" t="n">
        <v>373895.71778218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726.0493316185032</v>
      </c>
      <c r="AB2" t="n">
        <v>993.4127265563108</v>
      </c>
      <c r="AC2" t="n">
        <v>898.6028101972943</v>
      </c>
      <c r="AD2" t="n">
        <v>726049.3316185032</v>
      </c>
      <c r="AE2" t="n">
        <v>993412.7265563108</v>
      </c>
      <c r="AF2" t="n">
        <v>7.345555488273049e-06</v>
      </c>
      <c r="AG2" t="n">
        <v>23.37916666666667</v>
      </c>
      <c r="AH2" t="n">
        <v>898602.8101972942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379.9005905630952</v>
      </c>
      <c r="AB3" t="n">
        <v>519.7967480396198</v>
      </c>
      <c r="AC3" t="n">
        <v>470.1880759460356</v>
      </c>
      <c r="AD3" t="n">
        <v>379900.5905630952</v>
      </c>
      <c r="AE3" t="n">
        <v>519796.7480396199</v>
      </c>
      <c r="AF3" t="n">
        <v>1.172024553162004e-05</v>
      </c>
      <c r="AG3" t="n">
        <v>14.65416666666667</v>
      </c>
      <c r="AH3" t="n">
        <v>470188.0759460356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316.8448921713182</v>
      </c>
      <c r="AB4" t="n">
        <v>433.5211596789086</v>
      </c>
      <c r="AC4" t="n">
        <v>392.1465086499219</v>
      </c>
      <c r="AD4" t="n">
        <v>316844.8921713182</v>
      </c>
      <c r="AE4" t="n">
        <v>433521.1596789086</v>
      </c>
      <c r="AF4" t="n">
        <v>1.313932013301855e-05</v>
      </c>
      <c r="AG4" t="n">
        <v>13.07083333333333</v>
      </c>
      <c r="AH4" t="n">
        <v>392146.5086499219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290.2414671637854</v>
      </c>
      <c r="AB5" t="n">
        <v>397.1211799233238</v>
      </c>
      <c r="AC5" t="n">
        <v>359.2204918745176</v>
      </c>
      <c r="AD5" t="n">
        <v>290241.4671637854</v>
      </c>
      <c r="AE5" t="n">
        <v>397121.1799233238</v>
      </c>
      <c r="AF5" t="n">
        <v>1.387090811369887e-05</v>
      </c>
      <c r="AG5" t="n">
        <v>12.37916666666667</v>
      </c>
      <c r="AH5" t="n">
        <v>359220.4918745176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291.1417851625306</v>
      </c>
      <c r="AB6" t="n">
        <v>398.3530347284338</v>
      </c>
      <c r="AC6" t="n">
        <v>360.334780185947</v>
      </c>
      <c r="AD6" t="n">
        <v>291141.7851625306</v>
      </c>
      <c r="AE6" t="n">
        <v>398353.0347284338</v>
      </c>
      <c r="AF6" t="n">
        <v>1.384164459447165e-05</v>
      </c>
      <c r="AG6" t="n">
        <v>12.40833333333333</v>
      </c>
      <c r="AH6" t="n">
        <v>360334.780185947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322.3424809277103</v>
      </c>
      <c r="AB2" t="n">
        <v>441.0432031519028</v>
      </c>
      <c r="AC2" t="n">
        <v>398.9506588511078</v>
      </c>
      <c r="AD2" t="n">
        <v>322342.4809277102</v>
      </c>
      <c r="AE2" t="n">
        <v>441043.2031519028</v>
      </c>
      <c r="AF2" t="n">
        <v>1.63888368473551e-05</v>
      </c>
      <c r="AG2" t="n">
        <v>14.625</v>
      </c>
      <c r="AH2" t="n">
        <v>398950.6588511078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284.899900808422</v>
      </c>
      <c r="AB3" t="n">
        <v>389.8126131826396</v>
      </c>
      <c r="AC3" t="n">
        <v>352.6094444859264</v>
      </c>
      <c r="AD3" t="n">
        <v>284899.900808422</v>
      </c>
      <c r="AE3" t="n">
        <v>389812.6131826396</v>
      </c>
      <c r="AF3" t="n">
        <v>1.78362643083192e-05</v>
      </c>
      <c r="AG3" t="n">
        <v>13.4375</v>
      </c>
      <c r="AH3" t="n">
        <v>352609.4444859264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420.2327395559755</v>
      </c>
      <c r="AB2" t="n">
        <v>574.9809736205135</v>
      </c>
      <c r="AC2" t="n">
        <v>520.1055964890359</v>
      </c>
      <c r="AD2" t="n">
        <v>420232.7395559755</v>
      </c>
      <c r="AE2" t="n">
        <v>574980.9736205135</v>
      </c>
      <c r="AF2" t="n">
        <v>1.213814347293436e-05</v>
      </c>
      <c r="AG2" t="n">
        <v>17.1</v>
      </c>
      <c r="AH2" t="n">
        <v>520105.5964890359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287.0324949522177</v>
      </c>
      <c r="AB3" t="n">
        <v>392.7305225735943</v>
      </c>
      <c r="AC3" t="n">
        <v>355.24887269992</v>
      </c>
      <c r="AD3" t="n">
        <v>287032.4949522177</v>
      </c>
      <c r="AE3" t="n">
        <v>392730.5225735944</v>
      </c>
      <c r="AF3" t="n">
        <v>1.588111966371403e-05</v>
      </c>
      <c r="AG3" t="n">
        <v>13.07083333333333</v>
      </c>
      <c r="AH3" t="n">
        <v>355248.87269992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283.4339155832524</v>
      </c>
      <c r="AB4" t="n">
        <v>387.8067875228589</v>
      </c>
      <c r="AC4" t="n">
        <v>350.7950520119212</v>
      </c>
      <c r="AD4" t="n">
        <v>283433.9155832524</v>
      </c>
      <c r="AE4" t="n">
        <v>387806.7875228589</v>
      </c>
      <c r="AF4" t="n">
        <v>1.615961343326625e-05</v>
      </c>
      <c r="AG4" t="n">
        <v>12.84583333333333</v>
      </c>
      <c r="AH4" t="n">
        <v>350795.0520119212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289.9188496312547</v>
      </c>
      <c r="AB2" t="n">
        <v>396.6797603824341</v>
      </c>
      <c r="AC2" t="n">
        <v>358.8212007950742</v>
      </c>
      <c r="AD2" t="n">
        <v>289918.8496312547</v>
      </c>
      <c r="AE2" t="n">
        <v>396679.7603824341</v>
      </c>
      <c r="AF2" t="n">
        <v>1.915993707269344e-05</v>
      </c>
      <c r="AG2" t="n">
        <v>14.32916666666667</v>
      </c>
      <c r="AH2" t="n">
        <v>358821.2007950742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290.287765815367</v>
      </c>
      <c r="AB3" t="n">
        <v>397.18452778097</v>
      </c>
      <c r="AC3" t="n">
        <v>359.2777939015394</v>
      </c>
      <c r="AD3" t="n">
        <v>290287.765815367</v>
      </c>
      <c r="AE3" t="n">
        <v>397184.52778097</v>
      </c>
      <c r="AF3" t="n">
        <v>1.920672005405946e-05</v>
      </c>
      <c r="AG3" t="n">
        <v>14.29583333333333</v>
      </c>
      <c r="AH3" t="n">
        <v>359277.7939015394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798.5585343741548</v>
      </c>
      <c r="AB2" t="n">
        <v>1092.623016646853</v>
      </c>
      <c r="AC2" t="n">
        <v>988.3446094441117</v>
      </c>
      <c r="AD2" t="n">
        <v>798558.5343741548</v>
      </c>
      <c r="AE2" t="n">
        <v>1092623.016646853</v>
      </c>
      <c r="AF2" t="n">
        <v>6.767106722186279e-06</v>
      </c>
      <c r="AG2" t="n">
        <v>24.7625</v>
      </c>
      <c r="AH2" t="n">
        <v>988344.6094441117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392.5649657297487</v>
      </c>
      <c r="AB3" t="n">
        <v>537.1247048554355</v>
      </c>
      <c r="AC3" t="n">
        <v>485.8622768832899</v>
      </c>
      <c r="AD3" t="n">
        <v>392564.9657297487</v>
      </c>
      <c r="AE3" t="n">
        <v>537124.7048554355</v>
      </c>
      <c r="AF3" t="n">
        <v>1.117206082746914e-05</v>
      </c>
      <c r="AG3" t="n">
        <v>15</v>
      </c>
      <c r="AH3" t="n">
        <v>485862.2768832899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338.0964525434444</v>
      </c>
      <c r="AB4" t="n">
        <v>462.5984821327261</v>
      </c>
      <c r="AC4" t="n">
        <v>418.4487322590254</v>
      </c>
      <c r="AD4" t="n">
        <v>338096.4525434444</v>
      </c>
      <c r="AE4" t="n">
        <v>462598.4821327261</v>
      </c>
      <c r="AF4" t="n">
        <v>1.251422041926323e-05</v>
      </c>
      <c r="AG4" t="n">
        <v>13.39166666666667</v>
      </c>
      <c r="AH4" t="n">
        <v>418448.7322590254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293.9564628178646</v>
      </c>
      <c r="AB5" t="n">
        <v>402.2042008712761</v>
      </c>
      <c r="AC5" t="n">
        <v>363.8183964372621</v>
      </c>
      <c r="AD5" t="n">
        <v>293956.4628178646</v>
      </c>
      <c r="AE5" t="n">
        <v>402204.2008712761</v>
      </c>
      <c r="AF5" t="n">
        <v>1.355834577146505e-05</v>
      </c>
      <c r="AG5" t="n">
        <v>12.35833333333333</v>
      </c>
      <c r="AH5" t="n">
        <v>363818.3964372621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292.8825937289391</v>
      </c>
      <c r="AB6" t="n">
        <v>400.7348858080475</v>
      </c>
      <c r="AC6" t="n">
        <v>362.4893107414713</v>
      </c>
      <c r="AD6" t="n">
        <v>292882.5937289391</v>
      </c>
      <c r="AE6" t="n">
        <v>400734.8858080475</v>
      </c>
      <c r="AF6" t="n">
        <v>1.358730456397604e-05</v>
      </c>
      <c r="AG6" t="n">
        <v>12.33333333333333</v>
      </c>
      <c r="AH6" t="n">
        <v>362489.3107414714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297.4064616542868</v>
      </c>
      <c r="AB2" t="n">
        <v>406.9246414824756</v>
      </c>
      <c r="AC2" t="n">
        <v>368.0883248217087</v>
      </c>
      <c r="AD2" t="n">
        <v>297406.4616542868</v>
      </c>
      <c r="AE2" t="n">
        <v>406924.6414824756</v>
      </c>
      <c r="AF2" t="n">
        <v>1.997532137346417e-05</v>
      </c>
      <c r="AG2" t="n">
        <v>15.0375</v>
      </c>
      <c r="AH2" t="n">
        <v>368088.3248217087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556.887809565204</v>
      </c>
      <c r="AB2" t="n">
        <v>761.9584692033374</v>
      </c>
      <c r="AC2" t="n">
        <v>689.2382223179983</v>
      </c>
      <c r="AD2" t="n">
        <v>556887.809565204</v>
      </c>
      <c r="AE2" t="n">
        <v>761958.4692033373</v>
      </c>
      <c r="AF2" t="n">
        <v>9.357785083847645e-06</v>
      </c>
      <c r="AG2" t="n">
        <v>19.95416666666667</v>
      </c>
      <c r="AH2" t="n">
        <v>689238.2223179983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320.5109120898699</v>
      </c>
      <c r="AB3" t="n">
        <v>438.5371698648553</v>
      </c>
      <c r="AC3" t="n">
        <v>396.6837978637363</v>
      </c>
      <c r="AD3" t="n">
        <v>320510.9120898699</v>
      </c>
      <c r="AE3" t="n">
        <v>438537.1698648554</v>
      </c>
      <c r="AF3" t="n">
        <v>1.390088218130759e-05</v>
      </c>
      <c r="AG3" t="n">
        <v>13.43333333333334</v>
      </c>
      <c r="AH3" t="n">
        <v>396683.7978637363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292.4256145871894</v>
      </c>
      <c r="AB4" t="n">
        <v>400.1096267858088</v>
      </c>
      <c r="AC4" t="n">
        <v>361.9237255627586</v>
      </c>
      <c r="AD4" t="n">
        <v>292425.6145871894</v>
      </c>
      <c r="AE4" t="n">
        <v>400109.6267858088</v>
      </c>
      <c r="AF4" t="n">
        <v>1.481738938899286e-05</v>
      </c>
      <c r="AG4" t="n">
        <v>12.60416666666667</v>
      </c>
      <c r="AH4" t="n">
        <v>361923.7255627586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292.1154433533887</v>
      </c>
      <c r="AB5" t="n">
        <v>399.6852368199336</v>
      </c>
      <c r="AC5" t="n">
        <v>361.5398387795914</v>
      </c>
      <c r="AD5" t="n">
        <v>292115.4433533887</v>
      </c>
      <c r="AE5" t="n">
        <v>399685.2368199336</v>
      </c>
      <c r="AF5" t="n">
        <v>1.486892891411941e-05</v>
      </c>
      <c r="AG5" t="n">
        <v>12.55833333333333</v>
      </c>
      <c r="AH5" t="n">
        <v>361539.8387795914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660.6071305055417</v>
      </c>
      <c r="AB2" t="n">
        <v>903.8718198874053</v>
      </c>
      <c r="AC2" t="n">
        <v>817.6075619894173</v>
      </c>
      <c r="AD2" t="n">
        <v>660607.1305055417</v>
      </c>
      <c r="AE2" t="n">
        <v>903871.8198874053</v>
      </c>
      <c r="AF2" t="n">
        <v>7.969515892292731e-06</v>
      </c>
      <c r="AG2" t="n">
        <v>22.11666666666666</v>
      </c>
      <c r="AH2" t="n">
        <v>817607.5619894173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356.6547340668745</v>
      </c>
      <c r="AB3" t="n">
        <v>487.9907416466806</v>
      </c>
      <c r="AC3" t="n">
        <v>441.4175901632282</v>
      </c>
      <c r="AD3" t="n">
        <v>356654.7340668745</v>
      </c>
      <c r="AE3" t="n">
        <v>487990.7416466806</v>
      </c>
      <c r="AF3" t="n">
        <v>1.236905754948496e-05</v>
      </c>
      <c r="AG3" t="n">
        <v>14.25</v>
      </c>
      <c r="AH3" t="n">
        <v>441417.5901632282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306.7297221636555</v>
      </c>
      <c r="AB4" t="n">
        <v>419.6811378246186</v>
      </c>
      <c r="AC4" t="n">
        <v>379.6273590568126</v>
      </c>
      <c r="AD4" t="n">
        <v>306729.7221636556</v>
      </c>
      <c r="AE4" t="n">
        <v>419681.1378246186</v>
      </c>
      <c r="AF4" t="n">
        <v>1.373756882458274e-05</v>
      </c>
      <c r="AG4" t="n">
        <v>12.82916666666667</v>
      </c>
      <c r="AH4" t="n">
        <v>379627.3590568126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287.6001313626911</v>
      </c>
      <c r="AB5" t="n">
        <v>393.5071877527551</v>
      </c>
      <c r="AC5" t="n">
        <v>355.9514140444381</v>
      </c>
      <c r="AD5" t="n">
        <v>287600.1313626911</v>
      </c>
      <c r="AE5" t="n">
        <v>393507.1877527551</v>
      </c>
      <c r="AF5" t="n">
        <v>1.417371569463708e-05</v>
      </c>
      <c r="AG5" t="n">
        <v>12.4375</v>
      </c>
      <c r="AH5" t="n">
        <v>355951.4140444381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977.1388072110522</v>
      </c>
      <c r="AB2" t="n">
        <v>1336.964424347903</v>
      </c>
      <c r="AC2" t="n">
        <v>1209.366416129494</v>
      </c>
      <c r="AD2" t="n">
        <v>977138.8072110522</v>
      </c>
      <c r="AE2" t="n">
        <v>1336964.424347903</v>
      </c>
      <c r="AF2" t="n">
        <v>5.743394093613124e-06</v>
      </c>
      <c r="AG2" t="n">
        <v>27.9</v>
      </c>
      <c r="AH2" t="n">
        <v>1209366.416129494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428.9928853609293</v>
      </c>
      <c r="AB3" t="n">
        <v>586.9669915812084</v>
      </c>
      <c r="AC3" t="n">
        <v>530.9476857180438</v>
      </c>
      <c r="AD3" t="n">
        <v>428992.8853609293</v>
      </c>
      <c r="AE3" t="n">
        <v>586966.9915812084</v>
      </c>
      <c r="AF3" t="n">
        <v>1.018543930120102e-05</v>
      </c>
      <c r="AG3" t="n">
        <v>15.73333333333333</v>
      </c>
      <c r="AH3" t="n">
        <v>530947.6857180438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375.1502022496759</v>
      </c>
      <c r="AB4" t="n">
        <v>513.2970571768581</v>
      </c>
      <c r="AC4" t="n">
        <v>464.3087064568423</v>
      </c>
      <c r="AD4" t="n">
        <v>375150.2022496759</v>
      </c>
      <c r="AE4" t="n">
        <v>513297.057176858</v>
      </c>
      <c r="AF4" t="n">
        <v>1.129950777721021e-05</v>
      </c>
      <c r="AG4" t="n">
        <v>14.17916666666667</v>
      </c>
      <c r="AH4" t="n">
        <v>464308.7064568424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321.8970058060237</v>
      </c>
      <c r="AB5" t="n">
        <v>440.4336844374359</v>
      </c>
      <c r="AC5" t="n">
        <v>398.3993117472847</v>
      </c>
      <c r="AD5" t="n">
        <v>321897.0058060237</v>
      </c>
      <c r="AE5" t="n">
        <v>440433.6844374359</v>
      </c>
      <c r="AF5" t="n">
        <v>1.254740291171135e-05</v>
      </c>
      <c r="AG5" t="n">
        <v>12.77083333333333</v>
      </c>
      <c r="AH5" t="n">
        <v>398399.3117472847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300.2456286575686</v>
      </c>
      <c r="AB6" t="n">
        <v>410.8093150315739</v>
      </c>
      <c r="AC6" t="n">
        <v>371.6022505794546</v>
      </c>
      <c r="AD6" t="n">
        <v>300245.6286575686</v>
      </c>
      <c r="AE6" t="n">
        <v>410809.3150315739</v>
      </c>
      <c r="AF6" t="n">
        <v>1.295657407445687e-05</v>
      </c>
      <c r="AG6" t="n">
        <v>12.36666666666667</v>
      </c>
      <c r="AH6" t="n">
        <v>371602.2505794546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299.3373332867374</v>
      </c>
      <c r="AB7" t="n">
        <v>409.566545234039</v>
      </c>
      <c r="AC7" t="n">
        <v>370.4780889871582</v>
      </c>
      <c r="AD7" t="n">
        <v>299337.3332867374</v>
      </c>
      <c r="AE7" t="n">
        <v>409566.545234039</v>
      </c>
      <c r="AF7" t="n">
        <v>1.30134888602523e-05</v>
      </c>
      <c r="AG7" t="n">
        <v>12.3125</v>
      </c>
      <c r="AH7" t="n">
        <v>370478.0889871581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465.9744561528794</v>
      </c>
      <c r="AB2" t="n">
        <v>637.5668082505116</v>
      </c>
      <c r="AC2" t="n">
        <v>576.7183269017173</v>
      </c>
      <c r="AD2" t="n">
        <v>465974.4561528794</v>
      </c>
      <c r="AE2" t="n">
        <v>637566.8082505116</v>
      </c>
      <c r="AF2" t="n">
        <v>1.110074115533806e-05</v>
      </c>
      <c r="AG2" t="n">
        <v>17.99583333333333</v>
      </c>
      <c r="AH2" t="n">
        <v>576718.3269017173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313.3320443264289</v>
      </c>
      <c r="AB3" t="n">
        <v>428.7147262816219</v>
      </c>
      <c r="AC3" t="n">
        <v>387.7987945102005</v>
      </c>
      <c r="AD3" t="n">
        <v>313332.0443264289</v>
      </c>
      <c r="AE3" t="n">
        <v>428714.7262816219</v>
      </c>
      <c r="AF3" t="n">
        <v>1.461961138121504e-05</v>
      </c>
      <c r="AG3" t="n">
        <v>13.6625</v>
      </c>
      <c r="AH3" t="n">
        <v>387798.7945102005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286.1575292020153</v>
      </c>
      <c r="AB4" t="n">
        <v>391.5333558334027</v>
      </c>
      <c r="AC4" t="n">
        <v>354.1659618731782</v>
      </c>
      <c r="AD4" t="n">
        <v>286157.5292020153</v>
      </c>
      <c r="AE4" t="n">
        <v>391533.3558334027</v>
      </c>
      <c r="AF4" t="n">
        <v>1.57049958759542e-05</v>
      </c>
      <c r="AG4" t="n">
        <v>12.72083333333333</v>
      </c>
      <c r="AH4" t="n">
        <v>354165.9618731781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354.5592854755394</v>
      </c>
      <c r="AB2" t="n">
        <v>485.1236564393485</v>
      </c>
      <c r="AC2" t="n">
        <v>438.8241355441044</v>
      </c>
      <c r="AD2" t="n">
        <v>354559.2854755394</v>
      </c>
      <c r="AE2" t="n">
        <v>485123.6564393485</v>
      </c>
      <c r="AF2" t="n">
        <v>1.466597462243941e-05</v>
      </c>
      <c r="AG2" t="n">
        <v>15.4875</v>
      </c>
      <c r="AH2" t="n">
        <v>438824.1355441044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277.5826217083999</v>
      </c>
      <c r="AB3" t="n">
        <v>379.8007891024185</v>
      </c>
      <c r="AC3" t="n">
        <v>343.5531348442383</v>
      </c>
      <c r="AD3" t="n">
        <v>277582.6217083998</v>
      </c>
      <c r="AE3" t="n">
        <v>379800.7891024185</v>
      </c>
      <c r="AF3" t="n">
        <v>1.72607575247146e-05</v>
      </c>
      <c r="AG3" t="n">
        <v>13.15833333333333</v>
      </c>
      <c r="AH3" t="n">
        <v>343553.1348442383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294.9814758377088</v>
      </c>
      <c r="AB2" t="n">
        <v>403.6066689054099</v>
      </c>
      <c r="AC2" t="n">
        <v>365.0870148905944</v>
      </c>
      <c r="AD2" t="n">
        <v>294981.4758377089</v>
      </c>
      <c r="AE2" t="n">
        <v>403606.6689054099</v>
      </c>
      <c r="AF2" t="n">
        <v>1.818466482667029e-05</v>
      </c>
      <c r="AG2" t="n">
        <v>14.02916666666667</v>
      </c>
      <c r="AH2" t="n">
        <v>365087.0148905944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282.9409161918643</v>
      </c>
      <c r="AB3" t="n">
        <v>387.1322440059636</v>
      </c>
      <c r="AC3" t="n">
        <v>350.1848859815507</v>
      </c>
      <c r="AD3" t="n">
        <v>282940.9161918644</v>
      </c>
      <c r="AE3" t="n">
        <v>387132.2440059636</v>
      </c>
      <c r="AF3" t="n">
        <v>1.847362125671972e-05</v>
      </c>
      <c r="AG3" t="n">
        <v>13.80833333333333</v>
      </c>
      <c r="AH3" t="n">
        <v>350184.8859815507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315.796735813817</v>
      </c>
      <c r="AB2" t="n">
        <v>432.0870259091805</v>
      </c>
      <c r="AC2" t="n">
        <v>390.8492465943573</v>
      </c>
      <c r="AD2" t="n">
        <v>315796.735813817</v>
      </c>
      <c r="AE2" t="n">
        <v>432087.0259091805</v>
      </c>
      <c r="AF2" t="n">
        <v>2.063482893408843e-05</v>
      </c>
      <c r="AG2" t="n">
        <v>16.35</v>
      </c>
      <c r="AH2" t="n">
        <v>390849.2465943573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600.9515907436861</v>
      </c>
      <c r="AB2" t="n">
        <v>822.2484785685646</v>
      </c>
      <c r="AC2" t="n">
        <v>743.7742378069677</v>
      </c>
      <c r="AD2" t="n">
        <v>600951.5907436861</v>
      </c>
      <c r="AE2" t="n">
        <v>822248.4785685645</v>
      </c>
      <c r="AF2" t="n">
        <v>8.643308694531903e-06</v>
      </c>
      <c r="AG2" t="n">
        <v>20.96666666666667</v>
      </c>
      <c r="AH2" t="n">
        <v>743774.2378069677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332.6979340065852</v>
      </c>
      <c r="AB3" t="n">
        <v>455.2119909047665</v>
      </c>
      <c r="AC3" t="n">
        <v>411.7671973868567</v>
      </c>
      <c r="AD3" t="n">
        <v>332697.9340065852</v>
      </c>
      <c r="AE3" t="n">
        <v>455211.9909047665</v>
      </c>
      <c r="AF3" t="n">
        <v>1.313612412937766e-05</v>
      </c>
      <c r="AG3" t="n">
        <v>13.79583333333333</v>
      </c>
      <c r="AH3" t="n">
        <v>411767.1973868567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297.5089227201972</v>
      </c>
      <c r="AB4" t="n">
        <v>407.0648332331174</v>
      </c>
      <c r="AC4" t="n">
        <v>368.2151368684296</v>
      </c>
      <c r="AD4" t="n">
        <v>297508.9227201972</v>
      </c>
      <c r="AE4" t="n">
        <v>407064.8332331174</v>
      </c>
      <c r="AF4" t="n">
        <v>1.435795766180885e-05</v>
      </c>
      <c r="AG4" t="n">
        <v>12.625</v>
      </c>
      <c r="AH4" t="n">
        <v>368215.1368684296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284.8150942399761</v>
      </c>
      <c r="AB5" t="n">
        <v>389.6965770942901</v>
      </c>
      <c r="AC5" t="n">
        <v>352.5044827189914</v>
      </c>
      <c r="AD5" t="n">
        <v>284815.0942399761</v>
      </c>
      <c r="AE5" t="n">
        <v>389696.5770942901</v>
      </c>
      <c r="AF5" t="n">
        <v>1.452498652491087e-05</v>
      </c>
      <c r="AG5" t="n">
        <v>12.47916666666667</v>
      </c>
      <c r="AH5" t="n">
        <v>352504.4827189914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878.9984032619626</v>
      </c>
      <c r="AB2" t="n">
        <v>1202.684394015708</v>
      </c>
      <c r="AC2" t="n">
        <v>1087.901883428997</v>
      </c>
      <c r="AD2" t="n">
        <v>878998.4032619626</v>
      </c>
      <c r="AE2" t="n">
        <v>1202684.394015708</v>
      </c>
      <c r="AF2" t="n">
        <v>6.232408904498752e-06</v>
      </c>
      <c r="AG2" t="n">
        <v>26.275</v>
      </c>
      <c r="AH2" t="n">
        <v>1087901.883428997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415.1057936832584</v>
      </c>
      <c r="AB3" t="n">
        <v>567.9660600925733</v>
      </c>
      <c r="AC3" t="n">
        <v>513.7601764627093</v>
      </c>
      <c r="AD3" t="n">
        <v>415105.7936832584</v>
      </c>
      <c r="AE3" t="n">
        <v>567966.0600925733</v>
      </c>
      <c r="AF3" t="n">
        <v>1.066706045709126e-05</v>
      </c>
      <c r="AG3" t="n">
        <v>15.35416666666667</v>
      </c>
      <c r="AH3" t="n">
        <v>513760.1764627093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350.0192793316258</v>
      </c>
      <c r="AB4" t="n">
        <v>478.9118197423108</v>
      </c>
      <c r="AC4" t="n">
        <v>433.2051478230644</v>
      </c>
      <c r="AD4" t="n">
        <v>350019.2793316258</v>
      </c>
      <c r="AE4" t="n">
        <v>478911.8197423108</v>
      </c>
      <c r="AF4" t="n">
        <v>1.193382301616293e-05</v>
      </c>
      <c r="AG4" t="n">
        <v>13.72083333333333</v>
      </c>
      <c r="AH4" t="n">
        <v>433205.1478230644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312.0565920167238</v>
      </c>
      <c r="AB5" t="n">
        <v>426.9695961624986</v>
      </c>
      <c r="AC5" t="n">
        <v>386.2202171603408</v>
      </c>
      <c r="AD5" t="n">
        <v>312056.5920167238</v>
      </c>
      <c r="AE5" t="n">
        <v>426969.5961624986</v>
      </c>
      <c r="AF5" t="n">
        <v>1.305476835233184e-05</v>
      </c>
      <c r="AG5" t="n">
        <v>12.54583333333333</v>
      </c>
      <c r="AH5" t="n">
        <v>386220.2171603409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296.2647076085551</v>
      </c>
      <c r="AB6" t="n">
        <v>405.362443226472</v>
      </c>
      <c r="AC6" t="n">
        <v>366.675220574699</v>
      </c>
      <c r="AD6" t="n">
        <v>296264.7076085551</v>
      </c>
      <c r="AE6" t="n">
        <v>405362.443226472</v>
      </c>
      <c r="AF6" t="n">
        <v>1.32760489358743e-05</v>
      </c>
      <c r="AG6" t="n">
        <v>12.3375</v>
      </c>
      <c r="AH6" t="n">
        <v>366675.2205746991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296.8287536089144</v>
      </c>
      <c r="AB7" t="n">
        <v>406.134195848117</v>
      </c>
      <c r="AC7" t="n">
        <v>367.3733182092959</v>
      </c>
      <c r="AD7" t="n">
        <v>296828.7536089144</v>
      </c>
      <c r="AE7" t="n">
        <v>406134.195848117</v>
      </c>
      <c r="AF7" t="n">
        <v>1.327133247583432e-05</v>
      </c>
      <c r="AG7" t="n">
        <v>12.34166666666667</v>
      </c>
      <c r="AH7" t="n">
        <v>367373.3182092959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365.469880234054</v>
      </c>
      <c r="AB2" t="n">
        <v>500.0520135294176</v>
      </c>
      <c r="AC2" t="n">
        <v>452.3277511855781</v>
      </c>
      <c r="AD2" t="n">
        <v>365469.8802340539</v>
      </c>
      <c r="AE2" t="n">
        <v>500052.0135294176</v>
      </c>
      <c r="AF2" t="n">
        <v>2.069500740706714e-05</v>
      </c>
      <c r="AG2" t="n">
        <v>19.2</v>
      </c>
      <c r="AH2" t="n">
        <v>452327.7511855781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386.8610267834904</v>
      </c>
      <c r="AB2" t="n">
        <v>529.3203239491385</v>
      </c>
      <c r="AC2" t="n">
        <v>478.8027351371725</v>
      </c>
      <c r="AD2" t="n">
        <v>386861.0267834904</v>
      </c>
      <c r="AE2" t="n">
        <v>529320.3239491385</v>
      </c>
      <c r="AF2" t="n">
        <v>1.329255591600255e-05</v>
      </c>
      <c r="AG2" t="n">
        <v>16.29583333333333</v>
      </c>
      <c r="AH2" t="n">
        <v>478802.7351371725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281.0276790315937</v>
      </c>
      <c r="AB3" t="n">
        <v>384.5144685172148</v>
      </c>
      <c r="AC3" t="n">
        <v>347.816947311377</v>
      </c>
      <c r="AD3" t="n">
        <v>281027.6790315937</v>
      </c>
      <c r="AE3" t="n">
        <v>384514.4685172148</v>
      </c>
      <c r="AF3" t="n">
        <v>1.661686451100613e-05</v>
      </c>
      <c r="AG3" t="n">
        <v>13.03333333333333</v>
      </c>
      <c r="AH3" t="n">
        <v>347816.947311377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281.0176699016792</v>
      </c>
      <c r="AB4" t="n">
        <v>384.5007735840941</v>
      </c>
      <c r="AC4" t="n">
        <v>347.8045594034525</v>
      </c>
      <c r="AD4" t="n">
        <v>281017.6699016792</v>
      </c>
      <c r="AE4" t="n">
        <v>384500.7735840941</v>
      </c>
      <c r="AF4" t="n">
        <v>1.666312932178882e-05</v>
      </c>
      <c r="AG4" t="n">
        <v>13</v>
      </c>
      <c r="AH4" t="n">
        <v>347804.5594034524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505.4593420186873</v>
      </c>
      <c r="AB2" t="n">
        <v>691.5917710423337</v>
      </c>
      <c r="AC2" t="n">
        <v>625.5872230691996</v>
      </c>
      <c r="AD2" t="n">
        <v>505459.3420186873</v>
      </c>
      <c r="AE2" t="n">
        <v>691591.7710423337</v>
      </c>
      <c r="AF2" t="n">
        <v>1.017169613528289e-05</v>
      </c>
      <c r="AG2" t="n">
        <v>18.9625</v>
      </c>
      <c r="AH2" t="n">
        <v>625587.2230691996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314.1051549202289</v>
      </c>
      <c r="AB3" t="n">
        <v>429.7725303032911</v>
      </c>
      <c r="AC3" t="n">
        <v>388.755643200679</v>
      </c>
      <c r="AD3" t="n">
        <v>314105.1549202289</v>
      </c>
      <c r="AE3" t="n">
        <v>429772.5303032912</v>
      </c>
      <c r="AF3" t="n">
        <v>1.441487877337792e-05</v>
      </c>
      <c r="AG3" t="n">
        <v>13.37916666666667</v>
      </c>
      <c r="AH3" t="n">
        <v>388755.643200679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288.8672117599949</v>
      </c>
      <c r="AB4" t="n">
        <v>395.240863051988</v>
      </c>
      <c r="AC4" t="n">
        <v>357.5196298063408</v>
      </c>
      <c r="AD4" t="n">
        <v>288867.2117599949</v>
      </c>
      <c r="AE4" t="n">
        <v>395240.863051988</v>
      </c>
      <c r="AF4" t="n">
        <v>1.525870139247329e-05</v>
      </c>
      <c r="AG4" t="n">
        <v>12.64166666666667</v>
      </c>
      <c r="AH4" t="n">
        <v>357519.6298063408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