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413.5393699269833</v>
      </c>
      <c r="AB2" t="n">
        <v>565.8228100034988</v>
      </c>
      <c r="AC2" t="n">
        <v>511.8214751540656</v>
      </c>
      <c r="AD2" t="n">
        <v>413539.3699269833</v>
      </c>
      <c r="AE2" t="n">
        <v>565822.8100034988</v>
      </c>
      <c r="AF2" t="n">
        <v>6.56949905495262e-06</v>
      </c>
      <c r="AG2" t="n">
        <v>23.88020833333333</v>
      </c>
      <c r="AH2" t="n">
        <v>511821.4751540656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328.0849336163554</v>
      </c>
      <c r="AB3" t="n">
        <v>448.9002802596399</v>
      </c>
      <c r="AC3" t="n">
        <v>406.0578675471594</v>
      </c>
      <c r="AD3" t="n">
        <v>328084.9336163554</v>
      </c>
      <c r="AE3" t="n">
        <v>448900.2802596399</v>
      </c>
      <c r="AF3" t="n">
        <v>8.02313979279598e-06</v>
      </c>
      <c r="AG3" t="n">
        <v>19.55729166666667</v>
      </c>
      <c r="AH3" t="n">
        <v>406057.8675471594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326.3723067402811</v>
      </c>
      <c r="AB4" t="n">
        <v>446.5569886120297</v>
      </c>
      <c r="AC4" t="n">
        <v>403.9382163655667</v>
      </c>
      <c r="AD4" t="n">
        <v>326372.3067402811</v>
      </c>
      <c r="AE4" t="n">
        <v>446556.9886120297</v>
      </c>
      <c r="AF4" t="n">
        <v>8.150368765704781e-06</v>
      </c>
      <c r="AG4" t="n">
        <v>19.24479166666667</v>
      </c>
      <c r="AH4" t="n">
        <v>403938.2163655667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357.5493007864892</v>
      </c>
      <c r="AB2" t="n">
        <v>489.2147272979558</v>
      </c>
      <c r="AC2" t="n">
        <v>442.5247603418203</v>
      </c>
      <c r="AD2" t="n">
        <v>357549.3007864892</v>
      </c>
      <c r="AE2" t="n">
        <v>489214.7272979558</v>
      </c>
      <c r="AF2" t="n">
        <v>8.096778878192587e-06</v>
      </c>
      <c r="AG2" t="n">
        <v>21.19791666666667</v>
      </c>
      <c r="AH2" t="n">
        <v>442524.7603418203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309.8194051661237</v>
      </c>
      <c r="AB3" t="n">
        <v>423.9085784157895</v>
      </c>
      <c r="AC3" t="n">
        <v>383.4513386512122</v>
      </c>
      <c r="AD3" t="n">
        <v>309819.4051661236</v>
      </c>
      <c r="AE3" t="n">
        <v>423908.5784157895</v>
      </c>
      <c r="AF3" t="n">
        <v>9.120128267190645e-06</v>
      </c>
      <c r="AG3" t="n">
        <v>18.828125</v>
      </c>
      <c r="AH3" t="n">
        <v>383451.3386512122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304.1854899242462</v>
      </c>
      <c r="AB2" t="n">
        <v>416.200007031054</v>
      </c>
      <c r="AC2" t="n">
        <v>376.4784625003882</v>
      </c>
      <c r="AD2" t="n">
        <v>304185.4899242462</v>
      </c>
      <c r="AE2" t="n">
        <v>416200.0070310541</v>
      </c>
      <c r="AF2" t="n">
        <v>1.247051954460273e-05</v>
      </c>
      <c r="AG2" t="n">
        <v>19.21875</v>
      </c>
      <c r="AH2" t="n">
        <v>376478.4625003882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300.2121387038399</v>
      </c>
      <c r="AB2" t="n">
        <v>410.7634925994097</v>
      </c>
      <c r="AC2" t="n">
        <v>371.560801375904</v>
      </c>
      <c r="AD2" t="n">
        <v>300212.1387038399</v>
      </c>
      <c r="AE2" t="n">
        <v>410763.4925994098</v>
      </c>
      <c r="AF2" t="n">
        <v>1.10336541216884e-05</v>
      </c>
      <c r="AG2" t="n">
        <v>18.80208333333333</v>
      </c>
      <c r="AH2" t="n">
        <v>371560.801375904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300.3751160004668</v>
      </c>
      <c r="AB3" t="n">
        <v>410.9864853267056</v>
      </c>
      <c r="AC3" t="n">
        <v>371.7625119902789</v>
      </c>
      <c r="AD3" t="n">
        <v>300375.1160004668</v>
      </c>
      <c r="AE3" t="n">
        <v>410986.4853267056</v>
      </c>
      <c r="AF3" t="n">
        <v>1.102895111420258e-05</v>
      </c>
      <c r="AG3" t="n">
        <v>18.828125</v>
      </c>
      <c r="AH3" t="n">
        <v>371762.511990279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309.3626425072164</v>
      </c>
      <c r="AB2" t="n">
        <v>423.2836155949262</v>
      </c>
      <c r="AC2" t="n">
        <v>382.8860214048314</v>
      </c>
      <c r="AD2" t="n">
        <v>309362.6425072164</v>
      </c>
      <c r="AE2" t="n">
        <v>423283.6155949262</v>
      </c>
      <c r="AF2" t="n">
        <v>1.373780271067592e-05</v>
      </c>
      <c r="AG2" t="n">
        <v>19.97395833333333</v>
      </c>
      <c r="AH2" t="n">
        <v>382886.0214048314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361.1318696565876</v>
      </c>
      <c r="AB2" t="n">
        <v>494.1165560778083</v>
      </c>
      <c r="AC2" t="n">
        <v>446.9587654626836</v>
      </c>
      <c r="AD2" t="n">
        <v>361131.8696565876</v>
      </c>
      <c r="AE2" t="n">
        <v>494116.5560778083</v>
      </c>
      <c r="AF2" t="n">
        <v>7.707414803236197e-06</v>
      </c>
      <c r="AG2" t="n">
        <v>21.74479166666667</v>
      </c>
      <c r="AH2" t="n">
        <v>446958.7654626836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311.7791375667873</v>
      </c>
      <c r="AB3" t="n">
        <v>426.5899707436691</v>
      </c>
      <c r="AC3" t="n">
        <v>385.8768226586768</v>
      </c>
      <c r="AD3" t="n">
        <v>311779.1375667873</v>
      </c>
      <c r="AE3" t="n">
        <v>426589.9707436691</v>
      </c>
      <c r="AF3" t="n">
        <v>8.833590067552486e-06</v>
      </c>
      <c r="AG3" t="n">
        <v>18.95833333333333</v>
      </c>
      <c r="AH3" t="n">
        <v>385876.8226586768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311.8871831840975</v>
      </c>
      <c r="AB4" t="n">
        <v>426.7378035239092</v>
      </c>
      <c r="AC4" t="n">
        <v>386.0105464858554</v>
      </c>
      <c r="AD4" t="n">
        <v>311887.1831840975</v>
      </c>
      <c r="AE4" t="n">
        <v>426737.8035239092</v>
      </c>
      <c r="AF4" t="n">
        <v>8.833268303191252e-06</v>
      </c>
      <c r="AG4" t="n">
        <v>18.984375</v>
      </c>
      <c r="AH4" t="n">
        <v>386010.5464858554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316.7914398017925</v>
      </c>
      <c r="AB2" t="n">
        <v>433.4480237887715</v>
      </c>
      <c r="AC2" t="n">
        <v>392.0803527464925</v>
      </c>
      <c r="AD2" t="n">
        <v>316791.4398017926</v>
      </c>
      <c r="AE2" t="n">
        <v>433448.0237887715</v>
      </c>
      <c r="AF2" t="n">
        <v>1.43720800669806e-05</v>
      </c>
      <c r="AG2" t="n">
        <v>20.91145833333333</v>
      </c>
      <c r="AH2" t="n">
        <v>392080.3527464925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329.4835386078923</v>
      </c>
      <c r="AB2" t="n">
        <v>450.8139133111583</v>
      </c>
      <c r="AC2" t="n">
        <v>407.7888661460418</v>
      </c>
      <c r="AD2" t="n">
        <v>329483.5386078923</v>
      </c>
      <c r="AE2" t="n">
        <v>450813.9133111583</v>
      </c>
      <c r="AF2" t="n">
        <v>9.274819893487402e-06</v>
      </c>
      <c r="AG2" t="n">
        <v>20.13020833333333</v>
      </c>
      <c r="AH2" t="n">
        <v>407788.8661460418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305.3751828986392</v>
      </c>
      <c r="AB3" t="n">
        <v>417.8277974441684</v>
      </c>
      <c r="AC3" t="n">
        <v>377.9508988810929</v>
      </c>
      <c r="AD3" t="n">
        <v>305375.1828986392</v>
      </c>
      <c r="AE3" t="n">
        <v>417827.7974441684</v>
      </c>
      <c r="AF3" t="n">
        <v>9.942843846292954e-06</v>
      </c>
      <c r="AG3" t="n">
        <v>18.77604166666667</v>
      </c>
      <c r="AH3" t="n">
        <v>377950.8988810929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344.9149064060516</v>
      </c>
      <c r="AB2" t="n">
        <v>471.9277915164997</v>
      </c>
      <c r="AC2" t="n">
        <v>426.8876654489796</v>
      </c>
      <c r="AD2" t="n">
        <v>344914.9064060516</v>
      </c>
      <c r="AE2" t="n">
        <v>471927.7915164997</v>
      </c>
      <c r="AF2" t="n">
        <v>8.472163526626945e-06</v>
      </c>
      <c r="AG2" t="n">
        <v>20.80729166666667</v>
      </c>
      <c r="AH2" t="n">
        <v>426887.6654489796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308.5623138379145</v>
      </c>
      <c r="AB3" t="n">
        <v>422.1885706015785</v>
      </c>
      <c r="AC3" t="n">
        <v>381.8954859687434</v>
      </c>
      <c r="AD3" t="n">
        <v>308562.3138379146</v>
      </c>
      <c r="AE3" t="n">
        <v>422188.5706015785</v>
      </c>
      <c r="AF3" t="n">
        <v>9.359584921510749e-06</v>
      </c>
      <c r="AG3" t="n">
        <v>18.828125</v>
      </c>
      <c r="AH3" t="n">
        <v>381895.4859687434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399.5046817964214</v>
      </c>
      <c r="AB2" t="n">
        <v>546.6199305365222</v>
      </c>
      <c r="AC2" t="n">
        <v>494.4512915520068</v>
      </c>
      <c r="AD2" t="n">
        <v>399504.6817964214</v>
      </c>
      <c r="AE2" t="n">
        <v>546619.9305365223</v>
      </c>
      <c r="AF2" t="n">
        <v>6.89554932898163e-06</v>
      </c>
      <c r="AG2" t="n">
        <v>23.22916666666667</v>
      </c>
      <c r="AH2" t="n">
        <v>494451.2915520068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327.3639298599963</v>
      </c>
      <c r="AB3" t="n">
        <v>447.9137711117486</v>
      </c>
      <c r="AC3" t="n">
        <v>405.1655094477687</v>
      </c>
      <c r="AD3" t="n">
        <v>327363.9298599964</v>
      </c>
      <c r="AE3" t="n">
        <v>447913.7711117486</v>
      </c>
      <c r="AF3" t="n">
        <v>8.139429663728017e-06</v>
      </c>
      <c r="AG3" t="n">
        <v>19.6875</v>
      </c>
      <c r="AH3" t="n">
        <v>405165.5094477687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314.6534928034648</v>
      </c>
      <c r="AB4" t="n">
        <v>430.5227903860947</v>
      </c>
      <c r="AC4" t="n">
        <v>389.4342995141764</v>
      </c>
      <c r="AD4" t="n">
        <v>314653.4928034648</v>
      </c>
      <c r="AE4" t="n">
        <v>430522.7903860947</v>
      </c>
      <c r="AF4" t="n">
        <v>8.412066870062664e-06</v>
      </c>
      <c r="AG4" t="n">
        <v>19.03645833333333</v>
      </c>
      <c r="AH4" t="n">
        <v>389434.2995141764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302.3263885823667</v>
      </c>
      <c r="AB2" t="n">
        <v>413.6563025573319</v>
      </c>
      <c r="AC2" t="n">
        <v>374.1775256115263</v>
      </c>
      <c r="AD2" t="n">
        <v>302326.3885823668</v>
      </c>
      <c r="AE2" t="n">
        <v>413656.3025573319</v>
      </c>
      <c r="AF2" t="n">
        <v>1.05642812394312e-05</v>
      </c>
      <c r="AG2" t="n">
        <v>18.90625</v>
      </c>
      <c r="AH2" t="n">
        <v>374177.5256115263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302.1892012870438</v>
      </c>
      <c r="AB3" t="n">
        <v>413.4685968475948</v>
      </c>
      <c r="AC3" t="n">
        <v>374.0077342712798</v>
      </c>
      <c r="AD3" t="n">
        <v>302189.2012870438</v>
      </c>
      <c r="AE3" t="n">
        <v>413468.5968475948</v>
      </c>
      <c r="AF3" t="n">
        <v>1.060485851135467e-05</v>
      </c>
      <c r="AG3" t="n">
        <v>18.828125</v>
      </c>
      <c r="AH3" t="n">
        <v>374007.7342712798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296.3400638877872</v>
      </c>
      <c r="AB2" t="n">
        <v>405.4655490122017</v>
      </c>
      <c r="AC2" t="n">
        <v>366.7684860889486</v>
      </c>
      <c r="AD2" t="n">
        <v>296340.0638877872</v>
      </c>
      <c r="AE2" t="n">
        <v>405465.5490122017</v>
      </c>
      <c r="AF2" t="n">
        <v>1.198754813013795e-05</v>
      </c>
      <c r="AG2" t="n">
        <v>18.95833333333333</v>
      </c>
      <c r="AH2" t="n">
        <v>366768.4860889486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302.3889517116671</v>
      </c>
      <c r="AB2" t="n">
        <v>413.7419041909311</v>
      </c>
      <c r="AC2" t="n">
        <v>374.2549575453575</v>
      </c>
      <c r="AD2" t="n">
        <v>302388.9517116671</v>
      </c>
      <c r="AE2" t="n">
        <v>413741.9041909311</v>
      </c>
      <c r="AF2" t="n">
        <v>1.302155215401412e-05</v>
      </c>
      <c r="AG2" t="n">
        <v>19.58333333333333</v>
      </c>
      <c r="AH2" t="n">
        <v>374254.9575453575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342.1828026355043</v>
      </c>
      <c r="AB2" t="n">
        <v>468.1896066057253</v>
      </c>
      <c r="AC2" t="n">
        <v>423.506247659514</v>
      </c>
      <c r="AD2" t="n">
        <v>342182.8026355043</v>
      </c>
      <c r="AE2" t="n">
        <v>468189.6066057252</v>
      </c>
      <c r="AF2" t="n">
        <v>1.501687631609994e-05</v>
      </c>
      <c r="AG2" t="n">
        <v>22.47395833333333</v>
      </c>
      <c r="AH2" t="n">
        <v>423506.247659514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343.872532457655</v>
      </c>
      <c r="AB2" t="n">
        <v>470.5015694940104</v>
      </c>
      <c r="AC2" t="n">
        <v>425.5975600546015</v>
      </c>
      <c r="AD2" t="n">
        <v>343872.5324576551</v>
      </c>
      <c r="AE2" t="n">
        <v>470501.5694940104</v>
      </c>
      <c r="AF2" t="n">
        <v>8.658219500331738e-06</v>
      </c>
      <c r="AG2" t="n">
        <v>20.9375</v>
      </c>
      <c r="AH2" t="n">
        <v>425597.5600546015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306.8605832053121</v>
      </c>
      <c r="AB3" t="n">
        <v>419.8601876749947</v>
      </c>
      <c r="AC3" t="n">
        <v>379.7893206407669</v>
      </c>
      <c r="AD3" t="n">
        <v>306860.5832053121</v>
      </c>
      <c r="AE3" t="n">
        <v>419860.1876749948</v>
      </c>
      <c r="AF3" t="n">
        <v>9.660044702145735e-06</v>
      </c>
      <c r="AG3" t="n">
        <v>18.75</v>
      </c>
      <c r="AH3" t="n">
        <v>379789.3206407669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374.9963360331765</v>
      </c>
      <c r="AB2" t="n">
        <v>513.0865306313451</v>
      </c>
      <c r="AC2" t="n">
        <v>464.1182722693574</v>
      </c>
      <c r="AD2" t="n">
        <v>374996.3360331765</v>
      </c>
      <c r="AE2" t="n">
        <v>513086.5306313451</v>
      </c>
      <c r="AF2" t="n">
        <v>7.314726432940217e-06</v>
      </c>
      <c r="AG2" t="n">
        <v>22.39583333333333</v>
      </c>
      <c r="AH2" t="n">
        <v>464118.2722693573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323.3348919018416</v>
      </c>
      <c r="AB3" t="n">
        <v>442.4010636287915</v>
      </c>
      <c r="AC3" t="n">
        <v>400.1789270298514</v>
      </c>
      <c r="AD3" t="n">
        <v>323334.8919018416</v>
      </c>
      <c r="AE3" t="n">
        <v>442401.0636287915</v>
      </c>
      <c r="AF3" t="n">
        <v>8.553331725573198e-06</v>
      </c>
      <c r="AG3" t="n">
        <v>19.140625</v>
      </c>
      <c r="AH3" t="n">
        <v>400178.9270298514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313.1258809029046</v>
      </c>
      <c r="AB4" t="n">
        <v>428.4326443902676</v>
      </c>
      <c r="AC4" t="n">
        <v>387.5436341186527</v>
      </c>
      <c r="AD4" t="n">
        <v>313125.8809029046</v>
      </c>
      <c r="AE4" t="n">
        <v>428432.6443902676</v>
      </c>
      <c r="AF4" t="n">
        <v>8.629989922756361e-06</v>
      </c>
      <c r="AG4" t="n">
        <v>18.984375</v>
      </c>
      <c r="AH4" t="n">
        <v>387543.6341186527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385.5831427977627</v>
      </c>
      <c r="AB2" t="n">
        <v>527.5718667036032</v>
      </c>
      <c r="AC2" t="n">
        <v>477.2211481971759</v>
      </c>
      <c r="AD2" t="n">
        <v>385583.1427977626</v>
      </c>
      <c r="AE2" t="n">
        <v>527571.8667036032</v>
      </c>
      <c r="AF2" t="n">
        <v>1.53232498285309e-05</v>
      </c>
      <c r="AG2" t="n">
        <v>25.9375</v>
      </c>
      <c r="AH2" t="n">
        <v>477221.1481971759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298.3592990037038</v>
      </c>
      <c r="AB2" t="n">
        <v>408.2283555801651</v>
      </c>
      <c r="AC2" t="n">
        <v>369.2676142756889</v>
      </c>
      <c r="AD2" t="n">
        <v>298359.2990037038</v>
      </c>
      <c r="AE2" t="n">
        <v>408228.3555801651</v>
      </c>
      <c r="AF2" t="n">
        <v>1.148174082538128e-05</v>
      </c>
      <c r="AG2" t="n">
        <v>18.85416666666667</v>
      </c>
      <c r="AH2" t="n">
        <v>369267.6142756889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315.4501238707754</v>
      </c>
      <c r="AB2" t="n">
        <v>431.6127761572714</v>
      </c>
      <c r="AC2" t="n">
        <v>390.4202585731567</v>
      </c>
      <c r="AD2" t="n">
        <v>315450.1238707755</v>
      </c>
      <c r="AE2" t="n">
        <v>431612.7761572713</v>
      </c>
      <c r="AF2" t="n">
        <v>9.933166967936635e-06</v>
      </c>
      <c r="AG2" t="n">
        <v>19.42708333333333</v>
      </c>
      <c r="AH2" t="n">
        <v>390420.2585731567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303.9122991601941</v>
      </c>
      <c r="AB3" t="n">
        <v>415.8262153753521</v>
      </c>
      <c r="AC3" t="n">
        <v>376.1403449956865</v>
      </c>
      <c r="AD3" t="n">
        <v>303912.2991601941</v>
      </c>
      <c r="AE3" t="n">
        <v>415826.2153753521</v>
      </c>
      <c r="AF3" t="n">
        <v>1.023518418269656e-05</v>
      </c>
      <c r="AG3" t="n">
        <v>18.85416666666667</v>
      </c>
      <c r="AH3" t="n">
        <v>376140.3449956865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