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958.4356071263882</v>
      </c>
      <c r="AB2" t="n">
        <v>1311.373880865113</v>
      </c>
      <c r="AC2" t="n">
        <v>1186.218198200147</v>
      </c>
      <c r="AD2" t="n">
        <v>958435.6071263881</v>
      </c>
      <c r="AE2" t="n">
        <v>1311373.880865113</v>
      </c>
      <c r="AF2" t="n">
        <v>3.270345110363471e-06</v>
      </c>
      <c r="AG2" t="n">
        <v>47.99479166666666</v>
      </c>
      <c r="AH2" t="n">
        <v>1186218.198200147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732.7247949714987</v>
      </c>
      <c r="AB3" t="n">
        <v>1002.546390016538</v>
      </c>
      <c r="AC3" t="n">
        <v>906.864769636054</v>
      </c>
      <c r="AD3" t="n">
        <v>732724.7949714987</v>
      </c>
      <c r="AE3" t="n">
        <v>1002546.390016538</v>
      </c>
      <c r="AF3" t="n">
        <v>4.147085929361247e-06</v>
      </c>
      <c r="AG3" t="n">
        <v>37.83854166666666</v>
      </c>
      <c r="AH3" t="n">
        <v>906864.7696360541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659.7654892635586</v>
      </c>
      <c r="AB4" t="n">
        <v>902.7202492095332</v>
      </c>
      <c r="AC4" t="n">
        <v>816.5658956008017</v>
      </c>
      <c r="AD4" t="n">
        <v>659765.4892635586</v>
      </c>
      <c r="AE4" t="n">
        <v>902720.2492095332</v>
      </c>
      <c r="AF4" t="n">
        <v>4.502555603551727e-06</v>
      </c>
      <c r="AG4" t="n">
        <v>34.86979166666666</v>
      </c>
      <c r="AH4" t="n">
        <v>816565.8956008017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627.2622003773228</v>
      </c>
      <c r="AB5" t="n">
        <v>858.2478154114823</v>
      </c>
      <c r="AC5" t="n">
        <v>776.3378484669838</v>
      </c>
      <c r="AD5" t="n">
        <v>627262.2003773227</v>
      </c>
      <c r="AE5" t="n">
        <v>858247.8154114822</v>
      </c>
      <c r="AF5" t="n">
        <v>4.682158796004698e-06</v>
      </c>
      <c r="AG5" t="n">
        <v>33.515625</v>
      </c>
      <c r="AH5" t="n">
        <v>776337.8484669838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609.7047109260682</v>
      </c>
      <c r="AB6" t="n">
        <v>834.2248837625084</v>
      </c>
      <c r="AC6" t="n">
        <v>754.6076316981919</v>
      </c>
      <c r="AD6" t="n">
        <v>609704.7109260681</v>
      </c>
      <c r="AE6" t="n">
        <v>834224.8837625084</v>
      </c>
      <c r="AF6" t="n">
        <v>4.762076189693504e-06</v>
      </c>
      <c r="AG6" t="n">
        <v>32.96875</v>
      </c>
      <c r="AH6" t="n">
        <v>754607.6316981919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609.0150496311273</v>
      </c>
      <c r="AB7" t="n">
        <v>833.2812587530615</v>
      </c>
      <c r="AC7" t="n">
        <v>753.7540649352605</v>
      </c>
      <c r="AD7" t="n">
        <v>609015.0496311274</v>
      </c>
      <c r="AE7" t="n">
        <v>833281.2587530615</v>
      </c>
      <c r="AF7" t="n">
        <v>4.779735161300457e-06</v>
      </c>
      <c r="AG7" t="n">
        <v>32.83854166666666</v>
      </c>
      <c r="AH7" t="n">
        <v>753754.0649352606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826.2443055711664</v>
      </c>
      <c r="AB2" t="n">
        <v>1130.503910208627</v>
      </c>
      <c r="AC2" t="n">
        <v>1022.610203690518</v>
      </c>
      <c r="AD2" t="n">
        <v>826244.3055711663</v>
      </c>
      <c r="AE2" t="n">
        <v>1130503.910208627</v>
      </c>
      <c r="AF2" t="n">
        <v>3.992632130912387e-06</v>
      </c>
      <c r="AG2" t="n">
        <v>43.02083333333334</v>
      </c>
      <c r="AH2" t="n">
        <v>1022610.203690518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655.2751390218549</v>
      </c>
      <c r="AB3" t="n">
        <v>896.5763539085626</v>
      </c>
      <c r="AC3" t="n">
        <v>811.0083650443445</v>
      </c>
      <c r="AD3" t="n">
        <v>655275.1390218548</v>
      </c>
      <c r="AE3" t="n">
        <v>896576.3539085626</v>
      </c>
      <c r="AF3" t="n">
        <v>4.851842028402766e-06</v>
      </c>
      <c r="AG3" t="n">
        <v>35.390625</v>
      </c>
      <c r="AH3" t="n">
        <v>811008.3650443444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606.3821206687686</v>
      </c>
      <c r="AB4" t="n">
        <v>829.6787691901345</v>
      </c>
      <c r="AC4" t="n">
        <v>750.4953919200933</v>
      </c>
      <c r="AD4" t="n">
        <v>606382.1206687686</v>
      </c>
      <c r="AE4" t="n">
        <v>829678.7691901345</v>
      </c>
      <c r="AF4" t="n">
        <v>5.201025880364663e-06</v>
      </c>
      <c r="AG4" t="n">
        <v>33.02083333333334</v>
      </c>
      <c r="AH4" t="n">
        <v>750495.3919200933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591.6387025287095</v>
      </c>
      <c r="AB5" t="n">
        <v>809.5061740572024</v>
      </c>
      <c r="AC5" t="n">
        <v>732.2480409542331</v>
      </c>
      <c r="AD5" t="n">
        <v>591638.7025287094</v>
      </c>
      <c r="AE5" t="n">
        <v>809506.1740572024</v>
      </c>
      <c r="AF5" t="n">
        <v>5.272972921439343e-06</v>
      </c>
      <c r="AG5" t="n">
        <v>32.578125</v>
      </c>
      <c r="AH5" t="n">
        <v>732248.0409542331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559.7887438091564</v>
      </c>
      <c r="AB2" t="n">
        <v>765.9276554160996</v>
      </c>
      <c r="AC2" t="n">
        <v>692.8285949694023</v>
      </c>
      <c r="AD2" t="n">
        <v>559788.7438091564</v>
      </c>
      <c r="AE2" t="n">
        <v>765927.6554160996</v>
      </c>
      <c r="AF2" t="n">
        <v>7.159726398959106e-06</v>
      </c>
      <c r="AG2" t="n">
        <v>33.48958333333334</v>
      </c>
      <c r="AH2" t="n">
        <v>692828.5949694023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557.9887851686999</v>
      </c>
      <c r="AB3" t="n">
        <v>763.4648725956562</v>
      </c>
      <c r="AC3" t="n">
        <v>690.6008566848045</v>
      </c>
      <c r="AD3" t="n">
        <v>557988.7851686999</v>
      </c>
      <c r="AE3" t="n">
        <v>763464.8725956562</v>
      </c>
      <c r="AF3" t="n">
        <v>7.233823639409097e-06</v>
      </c>
      <c r="AG3" t="n">
        <v>33.125</v>
      </c>
      <c r="AH3" t="n">
        <v>690600.8566848045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646.2898039848654</v>
      </c>
      <c r="AB2" t="n">
        <v>884.2822221059487</v>
      </c>
      <c r="AC2" t="n">
        <v>799.8875679260497</v>
      </c>
      <c r="AD2" t="n">
        <v>646289.8039848654</v>
      </c>
      <c r="AE2" t="n">
        <v>884282.2221059487</v>
      </c>
      <c r="AF2" t="n">
        <v>5.708574255880442e-06</v>
      </c>
      <c r="AG2" t="n">
        <v>36.35416666666666</v>
      </c>
      <c r="AH2" t="n">
        <v>799887.5679260497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563.9315218367952</v>
      </c>
      <c r="AB3" t="n">
        <v>771.5959870799827</v>
      </c>
      <c r="AC3" t="n">
        <v>697.9559490148379</v>
      </c>
      <c r="AD3" t="n">
        <v>563931.5218367953</v>
      </c>
      <c r="AE3" t="n">
        <v>771595.9870799828</v>
      </c>
      <c r="AF3" t="n">
        <v>6.361016904548759e-06</v>
      </c>
      <c r="AG3" t="n">
        <v>32.63020833333334</v>
      </c>
      <c r="AH3" t="n">
        <v>697955.9490148379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555.071059150579</v>
      </c>
      <c r="AB2" t="n">
        <v>759.4727111366758</v>
      </c>
      <c r="AC2" t="n">
        <v>686.9897015124354</v>
      </c>
      <c r="AD2" t="n">
        <v>555071.059150579</v>
      </c>
      <c r="AE2" t="n">
        <v>759472.7111366758</v>
      </c>
      <c r="AF2" t="n">
        <v>8.054474351285268e-06</v>
      </c>
      <c r="AG2" t="n">
        <v>34.08854166666666</v>
      </c>
      <c r="AH2" t="n">
        <v>686989.7015124355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850.062377519904</v>
      </c>
      <c r="AB2" t="n">
        <v>1163.092847028064</v>
      </c>
      <c r="AC2" t="n">
        <v>1052.088898118768</v>
      </c>
      <c r="AD2" t="n">
        <v>850062.3775199039</v>
      </c>
      <c r="AE2" t="n">
        <v>1163092.847028064</v>
      </c>
      <c r="AF2" t="n">
        <v>3.801838986587302e-06</v>
      </c>
      <c r="AG2" t="n">
        <v>44.08854166666666</v>
      </c>
      <c r="AH2" t="n">
        <v>1052088.898118768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674.5135034164325</v>
      </c>
      <c r="AB3" t="n">
        <v>922.8991328099602</v>
      </c>
      <c r="AC3" t="n">
        <v>834.8189348716448</v>
      </c>
      <c r="AD3" t="n">
        <v>674513.5034164325</v>
      </c>
      <c r="AE3" t="n">
        <v>922899.1328099602</v>
      </c>
      <c r="AF3" t="n">
        <v>4.657088658745216e-06</v>
      </c>
      <c r="AG3" t="n">
        <v>35.98958333333334</v>
      </c>
      <c r="AH3" t="n">
        <v>834818.9348716448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616.0344925500398</v>
      </c>
      <c r="AB4" t="n">
        <v>842.8855702306831</v>
      </c>
      <c r="AC4" t="n">
        <v>762.4417544051937</v>
      </c>
      <c r="AD4" t="n">
        <v>616034.4925500398</v>
      </c>
      <c r="AE4" t="n">
        <v>842885.5702306831</v>
      </c>
      <c r="AF4" t="n">
        <v>4.990114772621605e-06</v>
      </c>
      <c r="AG4" t="n">
        <v>33.59375</v>
      </c>
      <c r="AH4" t="n">
        <v>762441.7544051937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596.1243756975776</v>
      </c>
      <c r="AB5" t="n">
        <v>815.6436699807812</v>
      </c>
      <c r="AC5" t="n">
        <v>737.7997828808953</v>
      </c>
      <c r="AD5" t="n">
        <v>596124.3756975776</v>
      </c>
      <c r="AE5" t="n">
        <v>815643.6699807812</v>
      </c>
      <c r="AF5" t="n">
        <v>5.138512496022369e-06</v>
      </c>
      <c r="AG5" t="n">
        <v>32.60416666666666</v>
      </c>
      <c r="AH5" t="n">
        <v>737799.7828808953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596.9169297411614</v>
      </c>
      <c r="AB6" t="n">
        <v>816.7280773882293</v>
      </c>
      <c r="AC6" t="n">
        <v>738.780695967352</v>
      </c>
      <c r="AD6" t="n">
        <v>596916.9297411614</v>
      </c>
      <c r="AE6" t="n">
        <v>816728.0773882293</v>
      </c>
      <c r="AF6" t="n">
        <v>5.129631799652332e-06</v>
      </c>
      <c r="AG6" t="n">
        <v>32.68229166666666</v>
      </c>
      <c r="AH6" t="n">
        <v>738780.695967352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557.4684649509471</v>
      </c>
      <c r="AB2" t="n">
        <v>762.7529475188189</v>
      </c>
      <c r="AC2" t="n">
        <v>689.9568767381077</v>
      </c>
      <c r="AD2" t="n">
        <v>557468.4649509471</v>
      </c>
      <c r="AE2" t="n">
        <v>762752.9475188189</v>
      </c>
      <c r="AF2" t="n">
        <v>8.59424755917608e-06</v>
      </c>
      <c r="AG2" t="n">
        <v>34.94791666666666</v>
      </c>
      <c r="AH2" t="n">
        <v>689956.8767381076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735.0035732952022</v>
      </c>
      <c r="AB2" t="n">
        <v>1005.664315051632</v>
      </c>
      <c r="AC2" t="n">
        <v>909.685124281835</v>
      </c>
      <c r="AD2" t="n">
        <v>735003.5732952021</v>
      </c>
      <c r="AE2" t="n">
        <v>1005664.315051632</v>
      </c>
      <c r="AF2" t="n">
        <v>4.714459295958983e-06</v>
      </c>
      <c r="AG2" t="n">
        <v>39.609375</v>
      </c>
      <c r="AH2" t="n">
        <v>909685.124281835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597.6979249583661</v>
      </c>
      <c r="AB3" t="n">
        <v>817.796669499486</v>
      </c>
      <c r="AC3" t="n">
        <v>739.7473031472888</v>
      </c>
      <c r="AD3" t="n">
        <v>597697.9249583661</v>
      </c>
      <c r="AE3" t="n">
        <v>817796.669499486</v>
      </c>
      <c r="AF3" t="n">
        <v>5.555799467520548e-06</v>
      </c>
      <c r="AG3" t="n">
        <v>33.61979166666666</v>
      </c>
      <c r="AH3" t="n">
        <v>739747.3031472887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577.7620568112072</v>
      </c>
      <c r="AB4" t="n">
        <v>790.5195351921133</v>
      </c>
      <c r="AC4" t="n">
        <v>715.0734602545131</v>
      </c>
      <c r="AD4" t="n">
        <v>577762.0568112072</v>
      </c>
      <c r="AE4" t="n">
        <v>790519.5351921133</v>
      </c>
      <c r="AF4" t="n">
        <v>5.756507823456867e-06</v>
      </c>
      <c r="AG4" t="n">
        <v>32.44791666666666</v>
      </c>
      <c r="AH4" t="n">
        <v>715073.4602545131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791.7535783631506</v>
      </c>
      <c r="AB2" t="n">
        <v>1083.312175619126</v>
      </c>
      <c r="AC2" t="n">
        <v>979.9223820162235</v>
      </c>
      <c r="AD2" t="n">
        <v>791753.5783631506</v>
      </c>
      <c r="AE2" t="n">
        <v>1083312.175619126</v>
      </c>
      <c r="AF2" t="n">
        <v>4.216994521046884e-06</v>
      </c>
      <c r="AG2" t="n">
        <v>41.796875</v>
      </c>
      <c r="AH2" t="n">
        <v>979922.3820162235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636.4528938938234</v>
      </c>
      <c r="AB3" t="n">
        <v>870.8229277455401</v>
      </c>
      <c r="AC3" t="n">
        <v>787.7128097291605</v>
      </c>
      <c r="AD3" t="n">
        <v>636452.8938938235</v>
      </c>
      <c r="AE3" t="n">
        <v>870822.9277455402</v>
      </c>
      <c r="AF3" t="n">
        <v>5.060555869871296e-06</v>
      </c>
      <c r="AG3" t="n">
        <v>34.84375</v>
      </c>
      <c r="AH3" t="n">
        <v>787712.8097291605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588.7434968819076</v>
      </c>
      <c r="AB4" t="n">
        <v>805.5448259637893</v>
      </c>
      <c r="AC4" t="n">
        <v>728.6647583630687</v>
      </c>
      <c r="AD4" t="n">
        <v>588743.4968819076</v>
      </c>
      <c r="AE4" t="n">
        <v>805544.8259637894</v>
      </c>
      <c r="AF4" t="n">
        <v>5.389100103779158e-06</v>
      </c>
      <c r="AG4" t="n">
        <v>32.70833333333334</v>
      </c>
      <c r="AH4" t="n">
        <v>728664.7583630687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587.603757048514</v>
      </c>
      <c r="AB5" t="n">
        <v>803.9853836419675</v>
      </c>
      <c r="AC5" t="n">
        <v>727.2541470277503</v>
      </c>
      <c r="AD5" t="n">
        <v>587603.757048514</v>
      </c>
      <c r="AE5" t="n">
        <v>803985.3836419674</v>
      </c>
      <c r="AF5" t="n">
        <v>5.415294297953519e-06</v>
      </c>
      <c r="AG5" t="n">
        <v>32.55208333333334</v>
      </c>
      <c r="AH5" t="n">
        <v>727254.1470277503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920.6331217169443</v>
      </c>
      <c r="AB2" t="n">
        <v>1259.650852599958</v>
      </c>
      <c r="AC2" t="n">
        <v>1139.431543158893</v>
      </c>
      <c r="AD2" t="n">
        <v>920633.1217169443</v>
      </c>
      <c r="AE2" t="n">
        <v>1259650.852599958</v>
      </c>
      <c r="AF2" t="n">
        <v>3.441590949926015e-06</v>
      </c>
      <c r="AG2" t="n">
        <v>46.5625</v>
      </c>
      <c r="AH2" t="n">
        <v>1139431.543158893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712.7156642327508</v>
      </c>
      <c r="AB3" t="n">
        <v>975.1690145992351</v>
      </c>
      <c r="AC3" t="n">
        <v>882.1002525041914</v>
      </c>
      <c r="AD3" t="n">
        <v>712715.6642327508</v>
      </c>
      <c r="AE3" t="n">
        <v>975169.014599235</v>
      </c>
      <c r="AF3" t="n">
        <v>4.310941229389395e-06</v>
      </c>
      <c r="AG3" t="n">
        <v>37.16145833333334</v>
      </c>
      <c r="AH3" t="n">
        <v>882100.2525041914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652.2377271518839</v>
      </c>
      <c r="AB4" t="n">
        <v>892.420432986914</v>
      </c>
      <c r="AC4" t="n">
        <v>807.2490793825865</v>
      </c>
      <c r="AD4" t="n">
        <v>652237.7271518839</v>
      </c>
      <c r="AE4" t="n">
        <v>892420.4329869139</v>
      </c>
      <c r="AF4" t="n">
        <v>4.645415581372049e-06</v>
      </c>
      <c r="AG4" t="n">
        <v>34.50520833333334</v>
      </c>
      <c r="AH4" t="n">
        <v>807249.0793825865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619.7419567326921</v>
      </c>
      <c r="AB5" t="n">
        <v>847.9582862871644</v>
      </c>
      <c r="AC5" t="n">
        <v>767.030337560846</v>
      </c>
      <c r="AD5" t="n">
        <v>619741.9567326921</v>
      </c>
      <c r="AE5" t="n">
        <v>847958.2862871643</v>
      </c>
      <c r="AF5" t="n">
        <v>4.830373252832657e-06</v>
      </c>
      <c r="AG5" t="n">
        <v>33.17708333333334</v>
      </c>
      <c r="AH5" t="n">
        <v>767030.337560846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605.0843423417655</v>
      </c>
      <c r="AB6" t="n">
        <v>827.9030916291896</v>
      </c>
      <c r="AC6" t="n">
        <v>748.889182533386</v>
      </c>
      <c r="AD6" t="n">
        <v>605084.3423417655</v>
      </c>
      <c r="AE6" t="n">
        <v>827903.0916291896</v>
      </c>
      <c r="AF6" t="n">
        <v>4.88919545307096e-06</v>
      </c>
      <c r="AG6" t="n">
        <v>32.76041666666666</v>
      </c>
      <c r="AH6" t="n">
        <v>748889.182533386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669.809191382116</v>
      </c>
      <c r="AB2" t="n">
        <v>916.4624855450086</v>
      </c>
      <c r="AC2" t="n">
        <v>828.9965921877691</v>
      </c>
      <c r="AD2" t="n">
        <v>669809.1913821159</v>
      </c>
      <c r="AE2" t="n">
        <v>916462.4855450086</v>
      </c>
      <c r="AF2" t="n">
        <v>5.324904001752145e-06</v>
      </c>
      <c r="AG2" t="n">
        <v>37.5</v>
      </c>
      <c r="AH2" t="n">
        <v>828996.5921877691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569.4666686335311</v>
      </c>
      <c r="AB3" t="n">
        <v>779.169419120719</v>
      </c>
      <c r="AC3" t="n">
        <v>704.8065833309848</v>
      </c>
      <c r="AD3" t="n">
        <v>569466.6686335311</v>
      </c>
      <c r="AE3" t="n">
        <v>779169.419120719</v>
      </c>
      <c r="AF3" t="n">
        <v>6.118500325608781e-06</v>
      </c>
      <c r="AG3" t="n">
        <v>32.65625</v>
      </c>
      <c r="AH3" t="n">
        <v>704806.5833309848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568.8278140738146</v>
      </c>
      <c r="AB4" t="n">
        <v>778.2953101278406</v>
      </c>
      <c r="AC4" t="n">
        <v>704.0158980735671</v>
      </c>
      <c r="AD4" t="n">
        <v>568827.8140738145</v>
      </c>
      <c r="AE4" t="n">
        <v>778295.3101278406</v>
      </c>
      <c r="AF4" t="n">
        <v>6.148492222247863e-06</v>
      </c>
      <c r="AG4" t="n">
        <v>32.5</v>
      </c>
      <c r="AH4" t="n">
        <v>704015.8980735671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592.0360759391974</v>
      </c>
      <c r="AB2" t="n">
        <v>810.0498778883095</v>
      </c>
      <c r="AC2" t="n">
        <v>732.7398544547925</v>
      </c>
      <c r="AD2" t="n">
        <v>592036.0759391974</v>
      </c>
      <c r="AE2" t="n">
        <v>810049.8778883095</v>
      </c>
      <c r="AF2" t="n">
        <v>6.593277939986234e-06</v>
      </c>
      <c r="AG2" t="n">
        <v>34.453125</v>
      </c>
      <c r="AH2" t="n">
        <v>732739.8544547926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553.3852835968057</v>
      </c>
      <c r="AB3" t="n">
        <v>757.1661586528348</v>
      </c>
      <c r="AC3" t="n">
        <v>684.9032831603854</v>
      </c>
      <c r="AD3" t="n">
        <v>553385.2835968058</v>
      </c>
      <c r="AE3" t="n">
        <v>757166.1586528348</v>
      </c>
      <c r="AF3" t="n">
        <v>6.92663122578441e-06</v>
      </c>
      <c r="AG3" t="n">
        <v>32.78645833333334</v>
      </c>
      <c r="AH3" t="n">
        <v>684903.2831603854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551.898853788004</v>
      </c>
      <c r="AB2" t="n">
        <v>755.1323598117773</v>
      </c>
      <c r="AC2" t="n">
        <v>683.063587226264</v>
      </c>
      <c r="AD2" t="n">
        <v>551898.853788004</v>
      </c>
      <c r="AE2" t="n">
        <v>755132.3598117772</v>
      </c>
      <c r="AF2" t="n">
        <v>7.612973442814263e-06</v>
      </c>
      <c r="AG2" t="n">
        <v>33.515625</v>
      </c>
      <c r="AH2" t="n">
        <v>683063.5872262639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552.6523524613905</v>
      </c>
      <c r="AB3" t="n">
        <v>756.1633299387198</v>
      </c>
      <c r="AC3" t="n">
        <v>683.9961630112668</v>
      </c>
      <c r="AD3" t="n">
        <v>552652.3524613904</v>
      </c>
      <c r="AE3" t="n">
        <v>756163.3299387199</v>
      </c>
      <c r="AF3" t="n">
        <v>7.607684070874375e-06</v>
      </c>
      <c r="AG3" t="n">
        <v>33.54166666666666</v>
      </c>
      <c r="AH3" t="n">
        <v>683996.1630112668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577.8661608874074</v>
      </c>
      <c r="AB2" t="n">
        <v>790.6619749819182</v>
      </c>
      <c r="AC2" t="n">
        <v>715.2023057906949</v>
      </c>
      <c r="AD2" t="n">
        <v>577866.1608874075</v>
      </c>
      <c r="AE2" t="n">
        <v>790661.9749819182</v>
      </c>
      <c r="AF2" t="n">
        <v>9.196081345960473e-06</v>
      </c>
      <c r="AG2" t="n">
        <v>36.69270833333334</v>
      </c>
      <c r="AH2" t="n">
        <v>715202.3057906949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757.630093978551</v>
      </c>
      <c r="AB2" t="n">
        <v>1036.622918862233</v>
      </c>
      <c r="AC2" t="n">
        <v>937.6890823954251</v>
      </c>
      <c r="AD2" t="n">
        <v>757630.093978551</v>
      </c>
      <c r="AE2" t="n">
        <v>1036622.918862233</v>
      </c>
      <c r="AF2" t="n">
        <v>4.465377464313268e-06</v>
      </c>
      <c r="AG2" t="n">
        <v>40.59895833333334</v>
      </c>
      <c r="AH2" t="n">
        <v>937689.0823954251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616.9138104219644</v>
      </c>
      <c r="AB3" t="n">
        <v>844.0886917358171</v>
      </c>
      <c r="AC3" t="n">
        <v>763.5300516824693</v>
      </c>
      <c r="AD3" t="n">
        <v>616913.8104219644</v>
      </c>
      <c r="AE3" t="n">
        <v>844088.6917358171</v>
      </c>
      <c r="AF3" t="n">
        <v>5.301356924138881e-06</v>
      </c>
      <c r="AG3" t="n">
        <v>34.19270833333334</v>
      </c>
      <c r="AH3" t="n">
        <v>763530.0516824693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582.6901243545511</v>
      </c>
      <c r="AB4" t="n">
        <v>797.2623346159121</v>
      </c>
      <c r="AC4" t="n">
        <v>721.1727363648832</v>
      </c>
      <c r="AD4" t="n">
        <v>582690.1243545511</v>
      </c>
      <c r="AE4" t="n">
        <v>797262.3346159121</v>
      </c>
      <c r="AF4" t="n">
        <v>5.571108538048645e-06</v>
      </c>
      <c r="AG4" t="n">
        <v>32.52604166666666</v>
      </c>
      <c r="AH4" t="n">
        <v>721172.7363648833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582.9748576063195</v>
      </c>
      <c r="AB5" t="n">
        <v>797.6519192125261</v>
      </c>
      <c r="AC5" t="n">
        <v>721.5251395543818</v>
      </c>
      <c r="AD5" t="n">
        <v>582974.8576063195</v>
      </c>
      <c r="AE5" t="n">
        <v>797651.9192125261</v>
      </c>
      <c r="AF5" t="n">
        <v>5.565749695357455e-06</v>
      </c>
      <c r="AG5" t="n">
        <v>32.55208333333334</v>
      </c>
      <c r="AH5" t="n">
        <v>721525.1395543818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885.5611671087919</v>
      </c>
      <c r="AB2" t="n">
        <v>1211.663857039647</v>
      </c>
      <c r="AC2" t="n">
        <v>1096.024359104686</v>
      </c>
      <c r="AD2" t="n">
        <v>885561.1671087919</v>
      </c>
      <c r="AE2" t="n">
        <v>1211663.857039647</v>
      </c>
      <c r="AF2" t="n">
        <v>3.608909450326033e-06</v>
      </c>
      <c r="AG2" t="n">
        <v>45.390625</v>
      </c>
      <c r="AH2" t="n">
        <v>1096024.359104686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693.7304898308521</v>
      </c>
      <c r="AB3" t="n">
        <v>949.1926614157753</v>
      </c>
      <c r="AC3" t="n">
        <v>858.6030460105203</v>
      </c>
      <c r="AD3" t="n">
        <v>693730.4898308521</v>
      </c>
      <c r="AE3" t="n">
        <v>949192.6614157753</v>
      </c>
      <c r="AF3" t="n">
        <v>4.475731919540747e-06</v>
      </c>
      <c r="AG3" t="n">
        <v>36.58854166666666</v>
      </c>
      <c r="AH3" t="n">
        <v>858603.0460105203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633.5563790996503</v>
      </c>
      <c r="AB4" t="n">
        <v>866.8597884189384</v>
      </c>
      <c r="AC4" t="n">
        <v>784.1279068575885</v>
      </c>
      <c r="AD4" t="n">
        <v>633556.3790996503</v>
      </c>
      <c r="AE4" t="n">
        <v>866859.7884189384</v>
      </c>
      <c r="AF4" t="n">
        <v>4.823366467554309e-06</v>
      </c>
      <c r="AG4" t="n">
        <v>33.95833333333334</v>
      </c>
      <c r="AH4" t="n">
        <v>784127.9068575886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602.0118472896968</v>
      </c>
      <c r="AB5" t="n">
        <v>823.699168350034</v>
      </c>
      <c r="AC5" t="n">
        <v>745.0864757917498</v>
      </c>
      <c r="AD5" t="n">
        <v>602011.8472896968</v>
      </c>
      <c r="AE5" t="n">
        <v>823699.168350034</v>
      </c>
      <c r="AF5" t="n">
        <v>4.991649761780846e-06</v>
      </c>
      <c r="AG5" t="n">
        <v>32.8125</v>
      </c>
      <c r="AH5" t="n">
        <v>745086.4757917498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600.7055233293885</v>
      </c>
      <c r="AB6" t="n">
        <v>821.9117982765945</v>
      </c>
      <c r="AC6" t="n">
        <v>743.4696898095295</v>
      </c>
      <c r="AD6" t="n">
        <v>600705.5233293885</v>
      </c>
      <c r="AE6" t="n">
        <v>821911.7982765945</v>
      </c>
      <c r="AF6" t="n">
        <v>5.008754790192512e-06</v>
      </c>
      <c r="AG6" t="n">
        <v>32.70833333333334</v>
      </c>
      <c r="AH6" t="n">
        <v>743469.6898095296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624.5748826237621</v>
      </c>
      <c r="AB2" t="n">
        <v>854.5709087049686</v>
      </c>
      <c r="AC2" t="n">
        <v>773.0118605759689</v>
      </c>
      <c r="AD2" t="n">
        <v>624574.882623762</v>
      </c>
      <c r="AE2" t="n">
        <v>854570.9087049686</v>
      </c>
      <c r="AF2" t="n">
        <v>9.749452984943312e-06</v>
      </c>
      <c r="AG2" t="n">
        <v>40.75520833333334</v>
      </c>
      <c r="AH2" t="n">
        <v>773011.8605759689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614.5968288766906</v>
      </c>
      <c r="AB2" t="n">
        <v>840.9184953675619</v>
      </c>
      <c r="AC2" t="n">
        <v>760.6624144062019</v>
      </c>
      <c r="AD2" t="n">
        <v>614596.8288766906</v>
      </c>
      <c r="AE2" t="n">
        <v>840918.4953675619</v>
      </c>
      <c r="AF2" t="n">
        <v>6.114606911121253e-06</v>
      </c>
      <c r="AG2" t="n">
        <v>35.41666666666666</v>
      </c>
      <c r="AH2" t="n">
        <v>760662.4144062019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558.5359936521801</v>
      </c>
      <c r="AB3" t="n">
        <v>764.2135873838882</v>
      </c>
      <c r="AC3" t="n">
        <v>691.2781151844754</v>
      </c>
      <c r="AD3" t="n">
        <v>558535.9936521801</v>
      </c>
      <c r="AE3" t="n">
        <v>764213.5873838882</v>
      </c>
      <c r="AF3" t="n">
        <v>6.640258334306181e-06</v>
      </c>
      <c r="AG3" t="n">
        <v>32.63020833333334</v>
      </c>
      <c r="AH3" t="n">
        <v>691278.1151844754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700.8304822960232</v>
      </c>
      <c r="AB2" t="n">
        <v>958.9071843361833</v>
      </c>
      <c r="AC2" t="n">
        <v>867.390428497823</v>
      </c>
      <c r="AD2" t="n">
        <v>700830.4822960232</v>
      </c>
      <c r="AE2" t="n">
        <v>958907.1843361832</v>
      </c>
      <c r="AF2" t="n">
        <v>5.028979144447778e-06</v>
      </c>
      <c r="AG2" t="n">
        <v>38.359375</v>
      </c>
      <c r="AH2" t="n">
        <v>867390.428497823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588.3890141200429</v>
      </c>
      <c r="AB3" t="n">
        <v>805.0598070103305</v>
      </c>
      <c r="AC3" t="n">
        <v>728.2260289377994</v>
      </c>
      <c r="AD3" t="n">
        <v>588389.0141200429</v>
      </c>
      <c r="AE3" t="n">
        <v>805059.8070103305</v>
      </c>
      <c r="AF3" t="n">
        <v>5.823348110979158e-06</v>
      </c>
      <c r="AG3" t="n">
        <v>33.125</v>
      </c>
      <c r="AH3" t="n">
        <v>728226.0289377994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573.5557310104052</v>
      </c>
      <c r="AB4" t="n">
        <v>784.7642546614585</v>
      </c>
      <c r="AC4" t="n">
        <v>709.8674556201174</v>
      </c>
      <c r="AD4" t="n">
        <v>573555.7310104052</v>
      </c>
      <c r="AE4" t="n">
        <v>784764.2546614585</v>
      </c>
      <c r="AF4" t="n">
        <v>5.934068007022828e-06</v>
      </c>
      <c r="AG4" t="n">
        <v>32.5</v>
      </c>
      <c r="AH4" t="n">
        <v>709867.4556201174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