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428.8801303293108</v>
      </c>
      <c r="AB2" t="n">
        <v>586.8127151725473</v>
      </c>
      <c r="AC2" t="n">
        <v>530.8081332332969</v>
      </c>
      <c r="AD2" t="n">
        <v>428880.1303293108</v>
      </c>
      <c r="AE2" t="n">
        <v>586812.7151725473</v>
      </c>
      <c r="AF2" t="n">
        <v>6.352528755345003e-06</v>
      </c>
      <c r="AG2" t="n">
        <v>24.71354166666667</v>
      </c>
      <c r="AH2" t="n">
        <v>530808.1332332969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345.2189913391225</v>
      </c>
      <c r="AB3" t="n">
        <v>472.3438539372077</v>
      </c>
      <c r="AC3" t="n">
        <v>427.2640194562024</v>
      </c>
      <c r="AD3" t="n">
        <v>345218.9913391225</v>
      </c>
      <c r="AE3" t="n">
        <v>472343.8539372077</v>
      </c>
      <c r="AF3" t="n">
        <v>7.694007902196761e-06</v>
      </c>
      <c r="AG3" t="n">
        <v>20.390625</v>
      </c>
      <c r="AH3" t="n">
        <v>427264.0194562025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331.4810027858202</v>
      </c>
      <c r="AB4" t="n">
        <v>453.5469319212993</v>
      </c>
      <c r="AC4" t="n">
        <v>410.2610492958467</v>
      </c>
      <c r="AD4" t="n">
        <v>331481.0027858202</v>
      </c>
      <c r="AE4" t="n">
        <v>453546.9319212994</v>
      </c>
      <c r="AF4" t="n">
        <v>8.175199811104318e-06</v>
      </c>
      <c r="AG4" t="n">
        <v>19.19270833333333</v>
      </c>
      <c r="AH4" t="n">
        <v>410261.0492958467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319.5497860300421</v>
      </c>
      <c r="AB5" t="n">
        <v>437.2221147879097</v>
      </c>
      <c r="AC5" t="n">
        <v>395.4942497976429</v>
      </c>
      <c r="AD5" t="n">
        <v>319549.786030042</v>
      </c>
      <c r="AE5" t="n">
        <v>437222.1147879097</v>
      </c>
      <c r="AF5" t="n">
        <v>8.449004275303598e-06</v>
      </c>
      <c r="AG5" t="n">
        <v>18.56770833333333</v>
      </c>
      <c r="AH5" t="n">
        <v>395494.2497976429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308.5473811323214</v>
      </c>
      <c r="AB6" t="n">
        <v>422.1681390150015</v>
      </c>
      <c r="AC6" t="n">
        <v>381.8770043441134</v>
      </c>
      <c r="AD6" t="n">
        <v>308547.3811323214</v>
      </c>
      <c r="AE6" t="n">
        <v>422168.1390150015</v>
      </c>
      <c r="AF6" t="n">
        <v>8.597990547700829e-06</v>
      </c>
      <c r="AG6" t="n">
        <v>18.25520833333333</v>
      </c>
      <c r="AH6" t="n">
        <v>381877.0043441134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308.0341840576017</v>
      </c>
      <c r="AB7" t="n">
        <v>421.465960136713</v>
      </c>
      <c r="AC7" t="n">
        <v>381.2418404324545</v>
      </c>
      <c r="AD7" t="n">
        <v>308034.1840576017</v>
      </c>
      <c r="AE7" t="n">
        <v>421465.960136713</v>
      </c>
      <c r="AF7" t="n">
        <v>8.657356032454578e-06</v>
      </c>
      <c r="AG7" t="n">
        <v>18.125</v>
      </c>
      <c r="AH7" t="n">
        <v>381241.8404324545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307.1827989849121</v>
      </c>
      <c r="AB8" t="n">
        <v>420.3010575198005</v>
      </c>
      <c r="AC8" t="n">
        <v>380.188114486349</v>
      </c>
      <c r="AD8" t="n">
        <v>307182.7989849121</v>
      </c>
      <c r="AE8" t="n">
        <v>420301.0575198005</v>
      </c>
      <c r="AF8" t="n">
        <v>8.731547821014851e-06</v>
      </c>
      <c r="AG8" t="n">
        <v>17.96875</v>
      </c>
      <c r="AH8" t="n">
        <v>380188.114486349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296.8192159680327</v>
      </c>
      <c r="AB9" t="n">
        <v>406.1211460270916</v>
      </c>
      <c r="AC9" t="n">
        <v>367.3615138448735</v>
      </c>
      <c r="AD9" t="n">
        <v>296819.2159680327</v>
      </c>
      <c r="AE9" t="n">
        <v>406121.1460270917</v>
      </c>
      <c r="AF9" t="n">
        <v>8.80881335548623e-06</v>
      </c>
      <c r="AG9" t="n">
        <v>17.8125</v>
      </c>
      <c r="AH9" t="n">
        <v>367361.5138448735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295.9351552555461</v>
      </c>
      <c r="AB10" t="n">
        <v>404.9115351582614</v>
      </c>
      <c r="AC10" t="n">
        <v>366.267346539665</v>
      </c>
      <c r="AD10" t="n">
        <v>295935.1552555461</v>
      </c>
      <c r="AE10" t="n">
        <v>404911.5351582614</v>
      </c>
      <c r="AF10" t="n">
        <v>8.888610210119696e-06</v>
      </c>
      <c r="AG10" t="n">
        <v>17.65625</v>
      </c>
      <c r="AH10" t="n">
        <v>366267.346539665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295.8218484586525</v>
      </c>
      <c r="AB11" t="n">
        <v>404.7565038000085</v>
      </c>
      <c r="AC11" t="n">
        <v>366.1271111566558</v>
      </c>
      <c r="AD11" t="n">
        <v>295821.8484586525</v>
      </c>
      <c r="AE11" t="n">
        <v>404756.5038000086</v>
      </c>
      <c r="AF11" t="n">
        <v>8.895119319107926e-06</v>
      </c>
      <c r="AG11" t="n">
        <v>17.65625</v>
      </c>
      <c r="AH11" t="n">
        <v>366127.1111566558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295.3031845570755</v>
      </c>
      <c r="AB12" t="n">
        <v>404.0468449680344</v>
      </c>
      <c r="AC12" t="n">
        <v>365.4851811675929</v>
      </c>
      <c r="AD12" t="n">
        <v>295303.1845570755</v>
      </c>
      <c r="AE12" t="n">
        <v>404046.8449680344</v>
      </c>
      <c r="AF12" t="n">
        <v>8.90283381864953e-06</v>
      </c>
      <c r="AG12" t="n">
        <v>17.63020833333333</v>
      </c>
      <c r="AH12" t="n">
        <v>365485.1811675929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294.5128404336055</v>
      </c>
      <c r="AB13" t="n">
        <v>402.9654612707809</v>
      </c>
      <c r="AC13" t="n">
        <v>364.5070032126737</v>
      </c>
      <c r="AD13" t="n">
        <v>294512.8404336055</v>
      </c>
      <c r="AE13" t="n">
        <v>402965.4612707809</v>
      </c>
      <c r="AF13" t="n">
        <v>8.983534716198028e-06</v>
      </c>
      <c r="AG13" t="n">
        <v>17.47395833333333</v>
      </c>
      <c r="AH13" t="n">
        <v>364507.0032126738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294.4082870840551</v>
      </c>
      <c r="AB14" t="n">
        <v>402.8224067653578</v>
      </c>
      <c r="AC14" t="n">
        <v>364.37760162847</v>
      </c>
      <c r="AD14" t="n">
        <v>294408.2870840551</v>
      </c>
      <c r="AE14" t="n">
        <v>402822.4067653578</v>
      </c>
      <c r="AF14" t="n">
        <v>8.972384853579304e-06</v>
      </c>
      <c r="AG14" t="n">
        <v>17.5</v>
      </c>
      <c r="AH14" t="n">
        <v>364377.60162847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293.9784098603114</v>
      </c>
      <c r="AB15" t="n">
        <v>402.234229782987</v>
      </c>
      <c r="AC15" t="n">
        <v>363.8455594317851</v>
      </c>
      <c r="AD15" t="n">
        <v>293978.4098603114</v>
      </c>
      <c r="AE15" t="n">
        <v>402234.229782987</v>
      </c>
      <c r="AF15" t="n">
        <v>8.973108087911329e-06</v>
      </c>
      <c r="AG15" t="n">
        <v>17.5</v>
      </c>
      <c r="AH15" t="n">
        <v>363845.5594317851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293.3776868715363</v>
      </c>
      <c r="AB16" t="n">
        <v>401.4122940877171</v>
      </c>
      <c r="AC16" t="n">
        <v>363.1020681256778</v>
      </c>
      <c r="AD16" t="n">
        <v>293377.6868715363</v>
      </c>
      <c r="AE16" t="n">
        <v>401412.2940877171</v>
      </c>
      <c r="AF16" t="n">
        <v>8.962380111986286e-06</v>
      </c>
      <c r="AG16" t="n">
        <v>17.5</v>
      </c>
      <c r="AH16" t="n">
        <v>363102.0681256778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292.7378309879534</v>
      </c>
      <c r="AB17" t="n">
        <v>400.5368150393496</v>
      </c>
      <c r="AC17" t="n">
        <v>362.3101435689439</v>
      </c>
      <c r="AD17" t="n">
        <v>292737.8309879534</v>
      </c>
      <c r="AE17" t="n">
        <v>400536.8150393496</v>
      </c>
      <c r="AF17" t="n">
        <v>9.050976317659396e-06</v>
      </c>
      <c r="AG17" t="n">
        <v>17.34375</v>
      </c>
      <c r="AH17" t="n">
        <v>362310.143568944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373.293321727552</v>
      </c>
      <c r="AB2" t="n">
        <v>510.7563913267011</v>
      </c>
      <c r="AC2" t="n">
        <v>462.0105181895775</v>
      </c>
      <c r="AD2" t="n">
        <v>373293.321727552</v>
      </c>
      <c r="AE2" t="n">
        <v>510756.3913267011</v>
      </c>
      <c r="AF2" t="n">
        <v>7.747726918148334e-06</v>
      </c>
      <c r="AG2" t="n">
        <v>22.16145833333333</v>
      </c>
      <c r="AH2" t="n">
        <v>462010.5181895774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315.1233411240995</v>
      </c>
      <c r="AB3" t="n">
        <v>431.1656575866321</v>
      </c>
      <c r="AC3" t="n">
        <v>390.0158123713642</v>
      </c>
      <c r="AD3" t="n">
        <v>315123.3411240994</v>
      </c>
      <c r="AE3" t="n">
        <v>431165.6575866321</v>
      </c>
      <c r="AF3" t="n">
        <v>9.016197436087351e-06</v>
      </c>
      <c r="AG3" t="n">
        <v>19.03645833333333</v>
      </c>
      <c r="AH3" t="n">
        <v>390015.8123713642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302.1463773975945</v>
      </c>
      <c r="AB4" t="n">
        <v>413.4100033127935</v>
      </c>
      <c r="AC4" t="n">
        <v>373.9547328212036</v>
      </c>
      <c r="AD4" t="n">
        <v>302146.3773975945</v>
      </c>
      <c r="AE4" t="n">
        <v>413410.0033127936</v>
      </c>
      <c r="AF4" t="n">
        <v>9.52061807511597e-06</v>
      </c>
      <c r="AG4" t="n">
        <v>18.046875</v>
      </c>
      <c r="AH4" t="n">
        <v>373954.7328212036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291.1936408994203</v>
      </c>
      <c r="AB5" t="n">
        <v>398.42398603536</v>
      </c>
      <c r="AC5" t="n">
        <v>360.3989599997208</v>
      </c>
      <c r="AD5" t="n">
        <v>291193.6408994203</v>
      </c>
      <c r="AE5" t="n">
        <v>398423.98603536</v>
      </c>
      <c r="AF5" t="n">
        <v>9.725314331299112e-06</v>
      </c>
      <c r="AG5" t="n">
        <v>17.65625</v>
      </c>
      <c r="AH5" t="n">
        <v>360398.9599997208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290.7463038913133</v>
      </c>
      <c r="AB6" t="n">
        <v>397.811919805752</v>
      </c>
      <c r="AC6" t="n">
        <v>359.8453085120263</v>
      </c>
      <c r="AD6" t="n">
        <v>290746.3038913133</v>
      </c>
      <c r="AE6" t="n">
        <v>397811.9198057521</v>
      </c>
      <c r="AF6" t="n">
        <v>9.799239751138448e-06</v>
      </c>
      <c r="AG6" t="n">
        <v>17.52604166666667</v>
      </c>
      <c r="AH6" t="n">
        <v>359845.3085120263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289.7989453670866</v>
      </c>
      <c r="AB7" t="n">
        <v>396.5157020783965</v>
      </c>
      <c r="AC7" t="n">
        <v>358.6727999853167</v>
      </c>
      <c r="AD7" t="n">
        <v>289798.9453670866</v>
      </c>
      <c r="AE7" t="n">
        <v>396515.7020783966</v>
      </c>
      <c r="AF7" t="n">
        <v>9.890640850065585e-06</v>
      </c>
      <c r="AG7" t="n">
        <v>17.36979166666667</v>
      </c>
      <c r="AH7" t="n">
        <v>358672.7999853167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289.075482339188</v>
      </c>
      <c r="AB8" t="n">
        <v>395.5258280466896</v>
      </c>
      <c r="AC8" t="n">
        <v>357.7773981418989</v>
      </c>
      <c r="AD8" t="n">
        <v>289075.482339188</v>
      </c>
      <c r="AE8" t="n">
        <v>395525.8280466896</v>
      </c>
      <c r="AF8" t="n">
        <v>9.976700326328149e-06</v>
      </c>
      <c r="AG8" t="n">
        <v>17.21354166666667</v>
      </c>
      <c r="AH8" t="n">
        <v>357777.3981418989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278.5338075504274</v>
      </c>
      <c r="AB9" t="n">
        <v>381.1022435348382</v>
      </c>
      <c r="AC9" t="n">
        <v>344.7303802922307</v>
      </c>
      <c r="AD9" t="n">
        <v>278533.8075504273</v>
      </c>
      <c r="AE9" t="n">
        <v>381102.2435348383</v>
      </c>
      <c r="AF9" t="n">
        <v>1.008775332098421e-05</v>
      </c>
      <c r="AG9" t="n">
        <v>17.03125</v>
      </c>
      <c r="AH9" t="n">
        <v>344730.3802922308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278.3445007273846</v>
      </c>
      <c r="AB10" t="n">
        <v>380.8432255879237</v>
      </c>
      <c r="AC10" t="n">
        <v>344.4960826546356</v>
      </c>
      <c r="AD10" t="n">
        <v>278344.5007273846</v>
      </c>
      <c r="AE10" t="n">
        <v>380843.2255879237</v>
      </c>
      <c r="AF10" t="n">
        <v>1.006678250607885e-05</v>
      </c>
      <c r="AG10" t="n">
        <v>17.05729166666667</v>
      </c>
      <c r="AH10" t="n">
        <v>344496.0826546357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277.3863826819008</v>
      </c>
      <c r="AB11" t="n">
        <v>379.5322862089077</v>
      </c>
      <c r="AC11" t="n">
        <v>343.3102574900379</v>
      </c>
      <c r="AD11" t="n">
        <v>277386.3826819008</v>
      </c>
      <c r="AE11" t="n">
        <v>379532.2862089077</v>
      </c>
      <c r="AF11" t="n">
        <v>1.014512630515925e-05</v>
      </c>
      <c r="AG11" t="n">
        <v>16.92708333333333</v>
      </c>
      <c r="AH11" t="n">
        <v>343310.2574900379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277.3055396408207</v>
      </c>
      <c r="AB12" t="n">
        <v>379.4216731935586</v>
      </c>
      <c r="AC12" t="n">
        <v>343.2102012256274</v>
      </c>
      <c r="AD12" t="n">
        <v>277305.5396408207</v>
      </c>
      <c r="AE12" t="n">
        <v>379421.6731935586</v>
      </c>
      <c r="AF12" t="n">
        <v>1.013556414113008e-05</v>
      </c>
      <c r="AG12" t="n">
        <v>16.953125</v>
      </c>
      <c r="AH12" t="n">
        <v>343210.2012256274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275.1518774432333</v>
      </c>
      <c r="AB2" t="n">
        <v>376.474937561949</v>
      </c>
      <c r="AC2" t="n">
        <v>340.5446979069293</v>
      </c>
      <c r="AD2" t="n">
        <v>275151.8774432333</v>
      </c>
      <c r="AE2" t="n">
        <v>376474.9375619491</v>
      </c>
      <c r="AF2" t="n">
        <v>1.354064937997116e-05</v>
      </c>
      <c r="AG2" t="n">
        <v>17.70833333333333</v>
      </c>
      <c r="AH2" t="n">
        <v>340544.6979069294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253.026520499998</v>
      </c>
      <c r="AB3" t="n">
        <v>346.2020480901925</v>
      </c>
      <c r="AC3" t="n">
        <v>313.1610105181941</v>
      </c>
      <c r="AD3" t="n">
        <v>253026.520499998</v>
      </c>
      <c r="AE3" t="n">
        <v>346202.0480901925</v>
      </c>
      <c r="AF3" t="n">
        <v>1.458353352195675e-05</v>
      </c>
      <c r="AG3" t="n">
        <v>16.43229166666667</v>
      </c>
      <c r="AH3" t="n">
        <v>313161.0105181941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251.4362966616684</v>
      </c>
      <c r="AB4" t="n">
        <v>344.0262336788666</v>
      </c>
      <c r="AC4" t="n">
        <v>311.1928527805097</v>
      </c>
      <c r="AD4" t="n">
        <v>251436.2966616684</v>
      </c>
      <c r="AE4" t="n">
        <v>344026.2336788666</v>
      </c>
      <c r="AF4" t="n">
        <v>1.494463100554099e-05</v>
      </c>
      <c r="AG4" t="n">
        <v>16.04166666666667</v>
      </c>
      <c r="AH4" t="n">
        <v>311192.8527805097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251.153451711593</v>
      </c>
      <c r="AB5" t="n">
        <v>343.6392327399351</v>
      </c>
      <c r="AC5" t="n">
        <v>310.8427866680306</v>
      </c>
      <c r="AD5" t="n">
        <v>251153.451711593</v>
      </c>
      <c r="AE5" t="n">
        <v>343639.2327399351</v>
      </c>
      <c r="AF5" t="n">
        <v>1.504229208891669e-05</v>
      </c>
      <c r="AG5" t="n">
        <v>15.9375</v>
      </c>
      <c r="AH5" t="n">
        <v>310842.7866680305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315.339339718939</v>
      </c>
      <c r="AB2" t="n">
        <v>431.461196393277</v>
      </c>
      <c r="AC2" t="n">
        <v>390.2831453690943</v>
      </c>
      <c r="AD2" t="n">
        <v>315339.339718939</v>
      </c>
      <c r="AE2" t="n">
        <v>431461.196393277</v>
      </c>
      <c r="AF2" t="n">
        <v>1.062433304643956e-05</v>
      </c>
      <c r="AG2" t="n">
        <v>19.53125</v>
      </c>
      <c r="AH2" t="n">
        <v>390283.1453690943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280.3530239944498</v>
      </c>
      <c r="AB3" t="n">
        <v>383.5913757317149</v>
      </c>
      <c r="AC3" t="n">
        <v>346.9819532057565</v>
      </c>
      <c r="AD3" t="n">
        <v>280353.0239944498</v>
      </c>
      <c r="AE3" t="n">
        <v>383591.3757317149</v>
      </c>
      <c r="AF3" t="n">
        <v>1.20098071669654e-05</v>
      </c>
      <c r="AG3" t="n">
        <v>17.29166666666667</v>
      </c>
      <c r="AH3" t="n">
        <v>346981.9532057565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269.0642031066203</v>
      </c>
      <c r="AB4" t="n">
        <v>368.1455129653581</v>
      </c>
      <c r="AC4" t="n">
        <v>333.0102219034162</v>
      </c>
      <c r="AD4" t="n">
        <v>269064.2031066203</v>
      </c>
      <c r="AE4" t="n">
        <v>368145.5129653581</v>
      </c>
      <c r="AF4" t="n">
        <v>1.241992536212709e-05</v>
      </c>
      <c r="AG4" t="n">
        <v>16.71875</v>
      </c>
      <c r="AH4" t="n">
        <v>333010.2219034162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258.1936500647137</v>
      </c>
      <c r="AB5" t="n">
        <v>353.2719427184679</v>
      </c>
      <c r="AC5" t="n">
        <v>319.5561643257022</v>
      </c>
      <c r="AD5" t="n">
        <v>258193.6500647136</v>
      </c>
      <c r="AE5" t="n">
        <v>353271.9427184679</v>
      </c>
      <c r="AF5" t="n">
        <v>1.267675739804759e-05</v>
      </c>
      <c r="AG5" t="n">
        <v>16.38020833333333</v>
      </c>
      <c r="AH5" t="n">
        <v>319556.1643257022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257.4486712971587</v>
      </c>
      <c r="AB6" t="n">
        <v>352.2526299023891</v>
      </c>
      <c r="AC6" t="n">
        <v>318.6341332942814</v>
      </c>
      <c r="AD6" t="n">
        <v>257448.6712971587</v>
      </c>
      <c r="AE6" t="n">
        <v>352252.6299023891</v>
      </c>
      <c r="AF6" t="n">
        <v>1.274993300604729e-05</v>
      </c>
      <c r="AG6" t="n">
        <v>16.27604166666667</v>
      </c>
      <c r="AH6" t="n">
        <v>318634.1332942814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256.9522940174191</v>
      </c>
      <c r="AB7" t="n">
        <v>351.5734646096297</v>
      </c>
      <c r="AC7" t="n">
        <v>318.0197865838483</v>
      </c>
      <c r="AD7" t="n">
        <v>256952.2940174192</v>
      </c>
      <c r="AE7" t="n">
        <v>351573.4646096297</v>
      </c>
      <c r="AF7" t="n">
        <v>1.28406452521297e-05</v>
      </c>
      <c r="AG7" t="n">
        <v>16.171875</v>
      </c>
      <c r="AH7" t="n">
        <v>318019.7865838483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258.0552519097553</v>
      </c>
      <c r="AB2" t="n">
        <v>353.0825802571582</v>
      </c>
      <c r="AC2" t="n">
        <v>319.3848743519281</v>
      </c>
      <c r="AD2" t="n">
        <v>258055.2519097553</v>
      </c>
      <c r="AE2" t="n">
        <v>353082.5802571582</v>
      </c>
      <c r="AF2" t="n">
        <v>1.645432570979328e-05</v>
      </c>
      <c r="AG2" t="n">
        <v>16.69270833333333</v>
      </c>
      <c r="AH2" t="n">
        <v>319384.8743519281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246.5631648581707</v>
      </c>
      <c r="AB3" t="n">
        <v>337.3585997579222</v>
      </c>
      <c r="AC3" t="n">
        <v>305.1615684828952</v>
      </c>
      <c r="AD3" t="n">
        <v>246563.1648581707</v>
      </c>
      <c r="AE3" t="n">
        <v>337358.5997579222</v>
      </c>
      <c r="AF3" t="n">
        <v>1.724850305881921e-05</v>
      </c>
      <c r="AG3" t="n">
        <v>15.91145833333333</v>
      </c>
      <c r="AH3" t="n">
        <v>305161.5684828952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237.2875762853888</v>
      </c>
      <c r="AB4" t="n">
        <v>324.6673302625612</v>
      </c>
      <c r="AC4" t="n">
        <v>293.6815359358587</v>
      </c>
      <c r="AD4" t="n">
        <v>237287.5762853888</v>
      </c>
      <c r="AE4" t="n">
        <v>324667.3302625612</v>
      </c>
      <c r="AF4" t="n">
        <v>1.736921632904816e-05</v>
      </c>
      <c r="AG4" t="n">
        <v>15.80729166666667</v>
      </c>
      <c r="AH4" t="n">
        <v>293681.5359358587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386.9713321264144</v>
      </c>
      <c r="AB2" t="n">
        <v>529.4712485856553</v>
      </c>
      <c r="AC2" t="n">
        <v>478.9392557382043</v>
      </c>
      <c r="AD2" t="n">
        <v>386971.3321264144</v>
      </c>
      <c r="AE2" t="n">
        <v>529471.2485856554</v>
      </c>
      <c r="AF2" t="n">
        <v>7.355340239174801e-06</v>
      </c>
      <c r="AG2" t="n">
        <v>22.78645833333333</v>
      </c>
      <c r="AH2" t="n">
        <v>478939.2557382043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327.5737586108152</v>
      </c>
      <c r="AB3" t="n">
        <v>448.2008680656101</v>
      </c>
      <c r="AC3" t="n">
        <v>405.4252062712966</v>
      </c>
      <c r="AD3" t="n">
        <v>327573.7586108152</v>
      </c>
      <c r="AE3" t="n">
        <v>448200.8680656101</v>
      </c>
      <c r="AF3" t="n">
        <v>8.624121468389659e-06</v>
      </c>
      <c r="AG3" t="n">
        <v>19.42708333333333</v>
      </c>
      <c r="AH3" t="n">
        <v>405425.2062712967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305.0525807376987</v>
      </c>
      <c r="AB4" t="n">
        <v>417.3863989353668</v>
      </c>
      <c r="AC4" t="n">
        <v>377.5516268264647</v>
      </c>
      <c r="AD4" t="n">
        <v>305052.5807376987</v>
      </c>
      <c r="AE4" t="n">
        <v>417386.3989353668</v>
      </c>
      <c r="AF4" t="n">
        <v>9.080512038362864e-06</v>
      </c>
      <c r="AG4" t="n">
        <v>18.46354166666667</v>
      </c>
      <c r="AH4" t="n">
        <v>377551.6268264647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303.1224310054555</v>
      </c>
      <c r="AB5" t="n">
        <v>414.7454829195151</v>
      </c>
      <c r="AC5" t="n">
        <v>375.162756128617</v>
      </c>
      <c r="AD5" t="n">
        <v>303122.4310054555</v>
      </c>
      <c r="AE5" t="n">
        <v>414745.4829195151</v>
      </c>
      <c r="AF5" t="n">
        <v>9.369906904856027e-06</v>
      </c>
      <c r="AG5" t="n">
        <v>17.890625</v>
      </c>
      <c r="AH5" t="n">
        <v>375162.756128617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292.145604024873</v>
      </c>
      <c r="AB6" t="n">
        <v>399.7265039812534</v>
      </c>
      <c r="AC6" t="n">
        <v>361.5771674609537</v>
      </c>
      <c r="AD6" t="n">
        <v>292145.604024873</v>
      </c>
      <c r="AE6" t="n">
        <v>399726.5039812534</v>
      </c>
      <c r="AF6" t="n">
        <v>9.550288005763374e-06</v>
      </c>
      <c r="AG6" t="n">
        <v>17.55208333333333</v>
      </c>
      <c r="AH6" t="n">
        <v>361577.1674609536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291.6610846712684</v>
      </c>
      <c r="AB7" t="n">
        <v>399.0635632261661</v>
      </c>
      <c r="AC7" t="n">
        <v>360.9774968410887</v>
      </c>
      <c r="AD7" t="n">
        <v>291661.0846712684</v>
      </c>
      <c r="AE7" t="n">
        <v>399063.5632261661</v>
      </c>
      <c r="AF7" t="n">
        <v>9.590572903789773e-06</v>
      </c>
      <c r="AG7" t="n">
        <v>17.47395833333333</v>
      </c>
      <c r="AH7" t="n">
        <v>360977.4968410888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290.9761806047842</v>
      </c>
      <c r="AB8" t="n">
        <v>398.1264472665675</v>
      </c>
      <c r="AC8" t="n">
        <v>360.1298179134238</v>
      </c>
      <c r="AD8" t="n">
        <v>290976.1806047842</v>
      </c>
      <c r="AE8" t="n">
        <v>398126.4472665676</v>
      </c>
      <c r="AF8" t="n">
        <v>9.664578706873417e-06</v>
      </c>
      <c r="AG8" t="n">
        <v>17.34375</v>
      </c>
      <c r="AH8" t="n">
        <v>360129.8179134238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290.1261382980757</v>
      </c>
      <c r="AB9" t="n">
        <v>396.9633818813092</v>
      </c>
      <c r="AC9" t="n">
        <v>359.077753856162</v>
      </c>
      <c r="AD9" t="n">
        <v>290126.1382980757</v>
      </c>
      <c r="AE9" t="n">
        <v>396963.3818813092</v>
      </c>
      <c r="AF9" t="n">
        <v>9.747980029305067e-06</v>
      </c>
      <c r="AG9" t="n">
        <v>17.1875</v>
      </c>
      <c r="AH9" t="n">
        <v>359077.753856162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290.0088435677415</v>
      </c>
      <c r="AB10" t="n">
        <v>396.8028940565877</v>
      </c>
      <c r="AC10" t="n">
        <v>358.9325827641858</v>
      </c>
      <c r="AD10" t="n">
        <v>290008.8435677415</v>
      </c>
      <c r="AE10" t="n">
        <v>396802.8940565877</v>
      </c>
      <c r="AF10" t="n">
        <v>9.751648143023125e-06</v>
      </c>
      <c r="AG10" t="n">
        <v>17.1875</v>
      </c>
      <c r="AH10" t="n">
        <v>358932.5827641858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279.4401760797664</v>
      </c>
      <c r="AB11" t="n">
        <v>382.3423769428374</v>
      </c>
      <c r="AC11" t="n">
        <v>345.8521571083085</v>
      </c>
      <c r="AD11" t="n">
        <v>279440.1760797664</v>
      </c>
      <c r="AE11" t="n">
        <v>382342.3769428374</v>
      </c>
      <c r="AF11" t="n">
        <v>9.821149245049502e-06</v>
      </c>
      <c r="AG11" t="n">
        <v>17.05729166666667</v>
      </c>
      <c r="AH11" t="n">
        <v>345852.1571083085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279.0599037402272</v>
      </c>
      <c r="AB12" t="n">
        <v>381.8220715514482</v>
      </c>
      <c r="AC12" t="n">
        <v>345.3815089332204</v>
      </c>
      <c r="AD12" t="n">
        <v>279059.9037402272</v>
      </c>
      <c r="AE12" t="n">
        <v>381822.0715514483</v>
      </c>
      <c r="AF12" t="n">
        <v>9.837366168855658e-06</v>
      </c>
      <c r="AG12" t="n">
        <v>17.03125</v>
      </c>
      <c r="AH12" t="n">
        <v>345381.5089332204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278.9459116429044</v>
      </c>
      <c r="AB13" t="n">
        <v>381.6661025349148</v>
      </c>
      <c r="AC13" t="n">
        <v>345.240425380721</v>
      </c>
      <c r="AD13" t="n">
        <v>278945.9116429045</v>
      </c>
      <c r="AE13" t="n">
        <v>381666.1025349148</v>
      </c>
      <c r="AF13" t="n">
        <v>9.816966308353471e-06</v>
      </c>
      <c r="AG13" t="n">
        <v>17.08333333333333</v>
      </c>
      <c r="AH13" t="n">
        <v>345240.425380721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245.1202851375132</v>
      </c>
      <c r="AB2" t="n">
        <v>335.384388068759</v>
      </c>
      <c r="AC2" t="n">
        <v>303.3757727865215</v>
      </c>
      <c r="AD2" t="n">
        <v>245120.2851375132</v>
      </c>
      <c r="AE2" t="n">
        <v>335384.388068759</v>
      </c>
      <c r="AF2" t="n">
        <v>1.831286937621489e-05</v>
      </c>
      <c r="AG2" t="n">
        <v>16.40625</v>
      </c>
      <c r="AH2" t="n">
        <v>303375.7727865215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234.5873027943397</v>
      </c>
      <c r="AB3" t="n">
        <v>320.9726969444509</v>
      </c>
      <c r="AC3" t="n">
        <v>290.3395132361773</v>
      </c>
      <c r="AD3" t="n">
        <v>234587.3027943397</v>
      </c>
      <c r="AE3" t="n">
        <v>320972.696944451</v>
      </c>
      <c r="AF3" t="n">
        <v>1.898170306320454e-05</v>
      </c>
      <c r="AG3" t="n">
        <v>15.83333333333333</v>
      </c>
      <c r="AH3" t="n">
        <v>290339.5132361773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332.6703831375083</v>
      </c>
      <c r="AB2" t="n">
        <v>455.174294590237</v>
      </c>
      <c r="AC2" t="n">
        <v>411.7330987556787</v>
      </c>
      <c r="AD2" t="n">
        <v>332670.3831375084</v>
      </c>
      <c r="AE2" t="n">
        <v>455174.294590237</v>
      </c>
      <c r="AF2" t="n">
        <v>9.18403862209927e-06</v>
      </c>
      <c r="AG2" t="n">
        <v>20.33854166666667</v>
      </c>
      <c r="AH2" t="n">
        <v>411733.0987556787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298.3415703731683</v>
      </c>
      <c r="AB3" t="n">
        <v>408.2040984857345</v>
      </c>
      <c r="AC3" t="n">
        <v>369.2456722443057</v>
      </c>
      <c r="AD3" t="n">
        <v>298341.5703731683</v>
      </c>
      <c r="AE3" t="n">
        <v>408204.0984857345</v>
      </c>
      <c r="AF3" t="n">
        <v>1.020658280061013e-05</v>
      </c>
      <c r="AG3" t="n">
        <v>18.30729166666667</v>
      </c>
      <c r="AH3" t="n">
        <v>369245.6722443057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286.1485545790585</v>
      </c>
      <c r="AB4" t="n">
        <v>391.5210763583409</v>
      </c>
      <c r="AC4" t="n">
        <v>354.154854333982</v>
      </c>
      <c r="AD4" t="n">
        <v>286148.5545790585</v>
      </c>
      <c r="AE4" t="n">
        <v>391521.0763583409</v>
      </c>
      <c r="AF4" t="n">
        <v>1.066981108905194e-05</v>
      </c>
      <c r="AG4" t="n">
        <v>17.5</v>
      </c>
      <c r="AH4" t="n">
        <v>354154.854333982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275.2733181955829</v>
      </c>
      <c r="AB5" t="n">
        <v>376.6410981569016</v>
      </c>
      <c r="AC5" t="n">
        <v>340.6950003679075</v>
      </c>
      <c r="AD5" t="n">
        <v>275273.3181955829</v>
      </c>
      <c r="AE5" t="n">
        <v>376641.0981569017</v>
      </c>
      <c r="AF5" t="n">
        <v>1.090787887815825e-05</v>
      </c>
      <c r="AG5" t="n">
        <v>17.109375</v>
      </c>
      <c r="AH5" t="n">
        <v>340695.0003679075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274.1657412027918</v>
      </c>
      <c r="AB6" t="n">
        <v>375.1256624525166</v>
      </c>
      <c r="AC6" t="n">
        <v>339.3241957202215</v>
      </c>
      <c r="AD6" t="n">
        <v>274165.7412027918</v>
      </c>
      <c r="AE6" t="n">
        <v>375125.6624525166</v>
      </c>
      <c r="AF6" t="n">
        <v>1.106828780714344e-05</v>
      </c>
      <c r="AG6" t="n">
        <v>16.875</v>
      </c>
      <c r="AH6" t="n">
        <v>339324.1957202215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273.4292970236937</v>
      </c>
      <c r="AB7" t="n">
        <v>374.1180270370504</v>
      </c>
      <c r="AC7" t="n">
        <v>338.4127276145823</v>
      </c>
      <c r="AD7" t="n">
        <v>273429.2970236937</v>
      </c>
      <c r="AE7" t="n">
        <v>374118.0270370504</v>
      </c>
      <c r="AF7" t="n">
        <v>1.114809788222637e-05</v>
      </c>
      <c r="AG7" t="n">
        <v>16.74479166666667</v>
      </c>
      <c r="AH7" t="n">
        <v>338412.7276145822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272.6287943366499</v>
      </c>
      <c r="AB8" t="n">
        <v>373.0227439449509</v>
      </c>
      <c r="AC8" t="n">
        <v>337.4219768035532</v>
      </c>
      <c r="AD8" t="n">
        <v>272628.7943366499</v>
      </c>
      <c r="AE8" t="n">
        <v>373022.7439449509</v>
      </c>
      <c r="AF8" t="n">
        <v>1.123837720345675e-05</v>
      </c>
      <c r="AG8" t="n">
        <v>16.61458333333333</v>
      </c>
      <c r="AH8" t="n">
        <v>337421.9768035532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272.2302232451241</v>
      </c>
      <c r="AB9" t="n">
        <v>372.4774013938098</v>
      </c>
      <c r="AC9" t="n">
        <v>336.9286809801</v>
      </c>
      <c r="AD9" t="n">
        <v>272230.2232451242</v>
      </c>
      <c r="AE9" t="n">
        <v>372477.4013938098</v>
      </c>
      <c r="AF9" t="n">
        <v>1.123988305393001e-05</v>
      </c>
      <c r="AG9" t="n">
        <v>16.61458333333333</v>
      </c>
      <c r="AH9" t="n">
        <v>336928.6809800999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272.1414871388639</v>
      </c>
      <c r="AB10" t="n">
        <v>372.3559887384637</v>
      </c>
      <c r="AC10" t="n">
        <v>336.8188557781763</v>
      </c>
      <c r="AD10" t="n">
        <v>272141.4871388638</v>
      </c>
      <c r="AE10" t="n">
        <v>372355.9887384637</v>
      </c>
      <c r="AF10" t="n">
        <v>1.123493525951786e-05</v>
      </c>
      <c r="AG10" t="n">
        <v>16.61458333333333</v>
      </c>
      <c r="AH10" t="n">
        <v>336818.8557781763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359.4860198520875</v>
      </c>
      <c r="AB2" t="n">
        <v>491.8646317655223</v>
      </c>
      <c r="AC2" t="n">
        <v>444.9217616461666</v>
      </c>
      <c r="AD2" t="n">
        <v>359486.0198520875</v>
      </c>
      <c r="AE2" t="n">
        <v>491864.6317655223</v>
      </c>
      <c r="AF2" t="n">
        <v>8.196549163117918e-06</v>
      </c>
      <c r="AG2" t="n">
        <v>21.51041666666667</v>
      </c>
      <c r="AH2" t="n">
        <v>444921.7616461666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311.9307639239422</v>
      </c>
      <c r="AB3" t="n">
        <v>426.7974326148112</v>
      </c>
      <c r="AC3" t="n">
        <v>386.0644846600117</v>
      </c>
      <c r="AD3" t="n">
        <v>311930.7639239422</v>
      </c>
      <c r="AE3" t="n">
        <v>426797.4326148112</v>
      </c>
      <c r="AF3" t="n">
        <v>9.477898749461088e-06</v>
      </c>
      <c r="AG3" t="n">
        <v>18.59375</v>
      </c>
      <c r="AH3" t="n">
        <v>386064.4846600117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300.2995975612876</v>
      </c>
      <c r="AB4" t="n">
        <v>410.8831576665822</v>
      </c>
      <c r="AC4" t="n">
        <v>371.6690457770165</v>
      </c>
      <c r="AD4" t="n">
        <v>300299.5975612876</v>
      </c>
      <c r="AE4" t="n">
        <v>410883.1576665822</v>
      </c>
      <c r="AF4" t="n">
        <v>9.81937086731547e-06</v>
      </c>
      <c r="AG4" t="n">
        <v>17.94270833333333</v>
      </c>
      <c r="AH4" t="n">
        <v>371669.0457770165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289.5522199560721</v>
      </c>
      <c r="AB5" t="n">
        <v>396.1781214862896</v>
      </c>
      <c r="AC5" t="n">
        <v>358.367437611123</v>
      </c>
      <c r="AD5" t="n">
        <v>289552.219956072</v>
      </c>
      <c r="AE5" t="n">
        <v>396178.1214862896</v>
      </c>
      <c r="AF5" t="n">
        <v>1.001633496304515e-05</v>
      </c>
      <c r="AG5" t="n">
        <v>17.60416666666667</v>
      </c>
      <c r="AH5" t="n">
        <v>358367.437611123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288.3291158112781</v>
      </c>
      <c r="AB6" t="n">
        <v>394.5046164358358</v>
      </c>
      <c r="AC6" t="n">
        <v>356.8536495339056</v>
      </c>
      <c r="AD6" t="n">
        <v>288329.1158112781</v>
      </c>
      <c r="AE6" t="n">
        <v>394504.6164358358</v>
      </c>
      <c r="AF6" t="n">
        <v>1.017864420756741e-05</v>
      </c>
      <c r="AG6" t="n">
        <v>17.31770833333333</v>
      </c>
      <c r="AH6" t="n">
        <v>356853.6495339056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287.5728747751934</v>
      </c>
      <c r="AB7" t="n">
        <v>393.4698940872649</v>
      </c>
      <c r="AC7" t="n">
        <v>355.9176796340404</v>
      </c>
      <c r="AD7" t="n">
        <v>287572.8747751935</v>
      </c>
      <c r="AE7" t="n">
        <v>393469.894087265</v>
      </c>
      <c r="AF7" t="n">
        <v>1.02518796548456e-05</v>
      </c>
      <c r="AG7" t="n">
        <v>17.1875</v>
      </c>
      <c r="AH7" t="n">
        <v>355917.6796340404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277.3118110703351</v>
      </c>
      <c r="AB8" t="n">
        <v>379.4302540400961</v>
      </c>
      <c r="AC8" t="n">
        <v>343.2179631282148</v>
      </c>
      <c r="AD8" t="n">
        <v>277311.8110703351</v>
      </c>
      <c r="AE8" t="n">
        <v>379430.2540400961</v>
      </c>
      <c r="AF8" t="n">
        <v>1.033932900593933e-05</v>
      </c>
      <c r="AG8" t="n">
        <v>17.05729166666667</v>
      </c>
      <c r="AH8" t="n">
        <v>343217.9631282148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276.6129131638571</v>
      </c>
      <c r="AB9" t="n">
        <v>378.4739910912534</v>
      </c>
      <c r="AC9" t="n">
        <v>342.3529645730861</v>
      </c>
      <c r="AD9" t="n">
        <v>276612.9131638571</v>
      </c>
      <c r="AE9" t="n">
        <v>378473.9910912534</v>
      </c>
      <c r="AF9" t="n">
        <v>1.041933297884396e-05</v>
      </c>
      <c r="AG9" t="n">
        <v>16.92708333333333</v>
      </c>
      <c r="AH9" t="n">
        <v>342352.9645730861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276.0091167887216</v>
      </c>
      <c r="AB10" t="n">
        <v>377.6478502531768</v>
      </c>
      <c r="AC10" t="n">
        <v>341.6056694570996</v>
      </c>
      <c r="AD10" t="n">
        <v>276009.1167887216</v>
      </c>
      <c r="AE10" t="n">
        <v>377647.8502531768</v>
      </c>
      <c r="AF10" t="n">
        <v>1.040464527823457e-05</v>
      </c>
      <c r="AG10" t="n">
        <v>16.953125</v>
      </c>
      <c r="AH10" t="n">
        <v>341605.6694570996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275.5052028594543</v>
      </c>
      <c r="AB11" t="n">
        <v>376.9583729840398</v>
      </c>
      <c r="AC11" t="n">
        <v>340.9819949308416</v>
      </c>
      <c r="AD11" t="n">
        <v>275505.2028594543</v>
      </c>
      <c r="AE11" t="n">
        <v>376958.3729840398</v>
      </c>
      <c r="AF11" t="n">
        <v>1.050109676841147e-05</v>
      </c>
      <c r="AG11" t="n">
        <v>16.796875</v>
      </c>
      <c r="AH11" t="n">
        <v>340981.9949308416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414.8536152814261</v>
      </c>
      <c r="AB2" t="n">
        <v>567.6210184778604</v>
      </c>
      <c r="AC2" t="n">
        <v>513.4480651354356</v>
      </c>
      <c r="AD2" t="n">
        <v>414853.6152814261</v>
      </c>
      <c r="AE2" t="n">
        <v>567621.0184778604</v>
      </c>
      <c r="AF2" t="n">
        <v>6.659460644552373e-06</v>
      </c>
      <c r="AG2" t="n">
        <v>24.0625</v>
      </c>
      <c r="AH2" t="n">
        <v>513448.0651354357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342.3385225692568</v>
      </c>
      <c r="AB3" t="n">
        <v>468.402669488964</v>
      </c>
      <c r="AC3" t="n">
        <v>423.6989761202121</v>
      </c>
      <c r="AD3" t="n">
        <v>342338.5225692568</v>
      </c>
      <c r="AE3" t="n">
        <v>468402.669488964</v>
      </c>
      <c r="AF3" t="n">
        <v>8.006710536202891e-06</v>
      </c>
      <c r="AG3" t="n">
        <v>20</v>
      </c>
      <c r="AH3" t="n">
        <v>423698.9761202121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319.6307155328745</v>
      </c>
      <c r="AB4" t="n">
        <v>437.3328461040429</v>
      </c>
      <c r="AC4" t="n">
        <v>395.5944130723768</v>
      </c>
      <c r="AD4" t="n">
        <v>319630.7155328746</v>
      </c>
      <c r="AE4" t="n">
        <v>437332.8461040428</v>
      </c>
      <c r="AF4" t="n">
        <v>8.431879368469289e-06</v>
      </c>
      <c r="AG4" t="n">
        <v>19.01041666666667</v>
      </c>
      <c r="AH4" t="n">
        <v>395594.4130723768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307.7066303449319</v>
      </c>
      <c r="AB5" t="n">
        <v>421.0177866963882</v>
      </c>
      <c r="AC5" t="n">
        <v>380.836440036259</v>
      </c>
      <c r="AD5" t="n">
        <v>307706.6303449319</v>
      </c>
      <c r="AE5" t="n">
        <v>421017.7866963882</v>
      </c>
      <c r="AF5" t="n">
        <v>8.712146232575432e-06</v>
      </c>
      <c r="AG5" t="n">
        <v>18.38541666666667</v>
      </c>
      <c r="AH5" t="n">
        <v>380836.440036259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306.6898789218118</v>
      </c>
      <c r="AB6" t="n">
        <v>419.6266225433681</v>
      </c>
      <c r="AC6" t="n">
        <v>379.578046637492</v>
      </c>
      <c r="AD6" t="n">
        <v>306689.8789218118</v>
      </c>
      <c r="AE6" t="n">
        <v>419626.6225433681</v>
      </c>
      <c r="AF6" t="n">
        <v>8.849972308447609e-06</v>
      </c>
      <c r="AG6" t="n">
        <v>18.09895833333333</v>
      </c>
      <c r="AH6" t="n">
        <v>379578.046637492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305.8262207799253</v>
      </c>
      <c r="AB7" t="n">
        <v>418.444927371731</v>
      </c>
      <c r="AC7" t="n">
        <v>378.5091307945163</v>
      </c>
      <c r="AD7" t="n">
        <v>305826.2207799253</v>
      </c>
      <c r="AE7" t="n">
        <v>418444.927371731</v>
      </c>
      <c r="AF7" t="n">
        <v>8.924853707704948e-06</v>
      </c>
      <c r="AG7" t="n">
        <v>17.94270833333333</v>
      </c>
      <c r="AH7" t="n">
        <v>378509.1307945163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295.4459440985386</v>
      </c>
      <c r="AB8" t="n">
        <v>404.2421748707707</v>
      </c>
      <c r="AC8" t="n">
        <v>365.6618690585593</v>
      </c>
      <c r="AD8" t="n">
        <v>295445.9440985386</v>
      </c>
      <c r="AE8" t="n">
        <v>404242.1748707707</v>
      </c>
      <c r="AF8" t="n">
        <v>8.998442987500983e-06</v>
      </c>
      <c r="AG8" t="n">
        <v>17.8125</v>
      </c>
      <c r="AH8" t="n">
        <v>365661.8690585593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294.7964372831227</v>
      </c>
      <c r="AB9" t="n">
        <v>403.3534909917003</v>
      </c>
      <c r="AC9" t="n">
        <v>364.8579999216317</v>
      </c>
      <c r="AD9" t="n">
        <v>294796.4372831227</v>
      </c>
      <c r="AE9" t="n">
        <v>403353.4909917003</v>
      </c>
      <c r="AF9" t="n">
        <v>9.078123687614586e-06</v>
      </c>
      <c r="AG9" t="n">
        <v>17.65625</v>
      </c>
      <c r="AH9" t="n">
        <v>364857.9999216317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293.7415987785898</v>
      </c>
      <c r="AB10" t="n">
        <v>401.9102144136079</v>
      </c>
      <c r="AC10" t="n">
        <v>363.5524676345012</v>
      </c>
      <c r="AD10" t="n">
        <v>293741.5987785898</v>
      </c>
      <c r="AE10" t="n">
        <v>401910.2144136079</v>
      </c>
      <c r="AF10" t="n">
        <v>9.182723834481859e-06</v>
      </c>
      <c r="AG10" t="n">
        <v>17.44791666666667</v>
      </c>
      <c r="AH10" t="n">
        <v>363552.4676345012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293.7043092290376</v>
      </c>
      <c r="AB11" t="n">
        <v>401.8591932068117</v>
      </c>
      <c r="AC11" t="n">
        <v>363.5063158200728</v>
      </c>
      <c r="AD11" t="n">
        <v>293704.3092290375</v>
      </c>
      <c r="AE11" t="n">
        <v>401859.1932068117</v>
      </c>
      <c r="AF11" t="n">
        <v>9.163342042562336e-06</v>
      </c>
      <c r="AG11" t="n">
        <v>17.47395833333333</v>
      </c>
      <c r="AH11" t="n">
        <v>363506.3158200728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292.8243691470479</v>
      </c>
      <c r="AB12" t="n">
        <v>400.6552203664168</v>
      </c>
      <c r="AC12" t="n">
        <v>362.4172484577787</v>
      </c>
      <c r="AD12" t="n">
        <v>292824.3691470479</v>
      </c>
      <c r="AE12" t="n">
        <v>400655.2203664167</v>
      </c>
      <c r="AF12" t="n">
        <v>9.236377556874958e-06</v>
      </c>
      <c r="AG12" t="n">
        <v>17.34375</v>
      </c>
      <c r="AH12" t="n">
        <v>362417.2484577787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292.528238526939</v>
      </c>
      <c r="AB13" t="n">
        <v>400.250041387623</v>
      </c>
      <c r="AC13" t="n">
        <v>362.0507391920488</v>
      </c>
      <c r="AD13" t="n">
        <v>292528.2385269391</v>
      </c>
      <c r="AE13" t="n">
        <v>400250.041387623</v>
      </c>
      <c r="AF13" t="n">
        <v>9.248683456506403e-06</v>
      </c>
      <c r="AG13" t="n">
        <v>17.31770833333333</v>
      </c>
      <c r="AH13" t="n">
        <v>362050.7391920488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292.3540815391085</v>
      </c>
      <c r="AB14" t="n">
        <v>400.0117521136092</v>
      </c>
      <c r="AC14" t="n">
        <v>361.8351919119058</v>
      </c>
      <c r="AD14" t="n">
        <v>292354.0815391085</v>
      </c>
      <c r="AE14" t="n">
        <v>400011.7521136092</v>
      </c>
      <c r="AF14" t="n">
        <v>9.229424723583192e-06</v>
      </c>
      <c r="AG14" t="n">
        <v>17.36979166666667</v>
      </c>
      <c r="AH14" t="n">
        <v>361835.1919119058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291.754442857751</v>
      </c>
      <c r="AB15" t="n">
        <v>399.1913000155843</v>
      </c>
      <c r="AC15" t="n">
        <v>361.0930426106046</v>
      </c>
      <c r="AD15" t="n">
        <v>291754.442857751</v>
      </c>
      <c r="AE15" t="n">
        <v>399191.3000155843</v>
      </c>
      <c r="AF15" t="n">
        <v>9.229793900572135e-06</v>
      </c>
      <c r="AG15" t="n">
        <v>17.36979166666667</v>
      </c>
      <c r="AH15" t="n">
        <v>361093.0426106046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291.6046614669078</v>
      </c>
      <c r="AB16" t="n">
        <v>398.986362508744</v>
      </c>
      <c r="AC16" t="n">
        <v>360.9076640517855</v>
      </c>
      <c r="AD16" t="n">
        <v>291604.6614669078</v>
      </c>
      <c r="AE16" t="n">
        <v>398986.362508744</v>
      </c>
      <c r="AF16" t="n">
        <v>9.238284971317831e-06</v>
      </c>
      <c r="AG16" t="n">
        <v>17.34375</v>
      </c>
      <c r="AH16" t="n">
        <v>360907.6640517855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328.5225935465274</v>
      </c>
      <c r="AB2" t="n">
        <v>449.4991058842946</v>
      </c>
      <c r="AC2" t="n">
        <v>406.5995420946541</v>
      </c>
      <c r="AD2" t="n">
        <v>328522.5935465274</v>
      </c>
      <c r="AE2" t="n">
        <v>449499.1058842946</v>
      </c>
      <c r="AF2" t="n">
        <v>9.957079567321293e-06</v>
      </c>
      <c r="AG2" t="n">
        <v>20.05208333333333</v>
      </c>
      <c r="AH2" t="n">
        <v>406599.5420946541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283.2571396759807</v>
      </c>
      <c r="AB3" t="n">
        <v>387.5649149277272</v>
      </c>
      <c r="AC3" t="n">
        <v>350.5762633977985</v>
      </c>
      <c r="AD3" t="n">
        <v>283257.1396759807</v>
      </c>
      <c r="AE3" t="n">
        <v>387564.9149277271</v>
      </c>
      <c r="AF3" t="n">
        <v>1.134184608912526e-05</v>
      </c>
      <c r="AG3" t="n">
        <v>17.60416666666667</v>
      </c>
      <c r="AH3" t="n">
        <v>350576.2633977985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271.3296275305473</v>
      </c>
      <c r="AB4" t="n">
        <v>371.2451666056468</v>
      </c>
      <c r="AC4" t="n">
        <v>335.814048950667</v>
      </c>
      <c r="AD4" t="n">
        <v>271329.6275305473</v>
      </c>
      <c r="AE4" t="n">
        <v>371245.1666056468</v>
      </c>
      <c r="AF4" t="n">
        <v>1.184488153198741e-05</v>
      </c>
      <c r="AG4" t="n">
        <v>16.875</v>
      </c>
      <c r="AH4" t="n">
        <v>335814.048950667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270.6106934808978</v>
      </c>
      <c r="AB5" t="n">
        <v>370.2614893217847</v>
      </c>
      <c r="AC5" t="n">
        <v>334.9242524461768</v>
      </c>
      <c r="AD5" t="n">
        <v>270610.6934808978</v>
      </c>
      <c r="AE5" t="n">
        <v>370261.4893217847</v>
      </c>
      <c r="AF5" t="n">
        <v>1.195357339269734e-05</v>
      </c>
      <c r="AG5" t="n">
        <v>16.71875</v>
      </c>
      <c r="AH5" t="n">
        <v>334924.2524461768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259.7548576635019</v>
      </c>
      <c r="AB6" t="n">
        <v>355.4080558307482</v>
      </c>
      <c r="AC6" t="n">
        <v>321.4884098006</v>
      </c>
      <c r="AD6" t="n">
        <v>259754.8576635019</v>
      </c>
      <c r="AE6" t="n">
        <v>355408.0558307482</v>
      </c>
      <c r="AF6" t="n">
        <v>1.215784045343871e-05</v>
      </c>
      <c r="AG6" t="n">
        <v>16.43229166666667</v>
      </c>
      <c r="AH6" t="n">
        <v>321488.4098006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258.8521220291119</v>
      </c>
      <c r="AB7" t="n">
        <v>354.1728931098904</v>
      </c>
      <c r="AC7" t="n">
        <v>320.3711292762591</v>
      </c>
      <c r="AD7" t="n">
        <v>258852.1220291119</v>
      </c>
      <c r="AE7" t="n">
        <v>354172.8931098904</v>
      </c>
      <c r="AF7" t="n">
        <v>1.22658419635866e-05</v>
      </c>
      <c r="AG7" t="n">
        <v>16.27604166666667</v>
      </c>
      <c r="AH7" t="n">
        <v>320371.1292762591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258.9957306343422</v>
      </c>
      <c r="AB8" t="n">
        <v>354.369384739131</v>
      </c>
      <c r="AC8" t="n">
        <v>320.5488680201828</v>
      </c>
      <c r="AD8" t="n">
        <v>258995.7306343422</v>
      </c>
      <c r="AE8" t="n">
        <v>354369.384739131</v>
      </c>
      <c r="AF8" t="n">
        <v>1.224842978829997e-05</v>
      </c>
      <c r="AG8" t="n">
        <v>16.30208333333333</v>
      </c>
      <c r="AH8" t="n">
        <v>320548.8680201828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288.2929066246268</v>
      </c>
      <c r="AB2" t="n">
        <v>394.455073429223</v>
      </c>
      <c r="AC2" t="n">
        <v>356.8088348423099</v>
      </c>
      <c r="AD2" t="n">
        <v>288292.9066246268</v>
      </c>
      <c r="AE2" t="n">
        <v>394455.073429223</v>
      </c>
      <c r="AF2" t="n">
        <v>1.243768845143684e-05</v>
      </c>
      <c r="AG2" t="n">
        <v>18.25520833333333</v>
      </c>
      <c r="AH2" t="n">
        <v>356808.8348423099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265.030737639594</v>
      </c>
      <c r="AB3" t="n">
        <v>362.6267475694348</v>
      </c>
      <c r="AC3" t="n">
        <v>328.0181597312438</v>
      </c>
      <c r="AD3" t="n">
        <v>265030.737639594</v>
      </c>
      <c r="AE3" t="n">
        <v>362626.7475694348</v>
      </c>
      <c r="AF3" t="n">
        <v>1.367795106892771e-05</v>
      </c>
      <c r="AG3" t="n">
        <v>16.61458333333333</v>
      </c>
      <c r="AH3" t="n">
        <v>328018.1597312439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254.0348215180119</v>
      </c>
      <c r="AB4" t="n">
        <v>347.5816500261398</v>
      </c>
      <c r="AC4" t="n">
        <v>314.4089451816584</v>
      </c>
      <c r="AD4" t="n">
        <v>254034.8215180119</v>
      </c>
      <c r="AE4" t="n">
        <v>347581.6500261397</v>
      </c>
      <c r="AF4" t="n">
        <v>1.407968451591526e-05</v>
      </c>
      <c r="AG4" t="n">
        <v>16.11979166666667</v>
      </c>
      <c r="AH4" t="n">
        <v>314408.9451816584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253.4316771595018</v>
      </c>
      <c r="AB5" t="n">
        <v>346.7564013059755</v>
      </c>
      <c r="AC5" t="n">
        <v>313.6624570411025</v>
      </c>
      <c r="AD5" t="n">
        <v>253431.6771595018</v>
      </c>
      <c r="AE5" t="n">
        <v>346756.4013059755</v>
      </c>
      <c r="AF5" t="n">
        <v>1.407837622201495e-05</v>
      </c>
      <c r="AG5" t="n">
        <v>16.14583333333333</v>
      </c>
      <c r="AH5" t="n">
        <v>313662.4570411025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253.3050617378583</v>
      </c>
      <c r="AB6" t="n">
        <v>346.5831605002049</v>
      </c>
      <c r="AC6" t="n">
        <v>313.5057500946895</v>
      </c>
      <c r="AD6" t="n">
        <v>253305.0617378583</v>
      </c>
      <c r="AE6" t="n">
        <v>346583.1605002049</v>
      </c>
      <c r="AF6" t="n">
        <v>1.417440499429747e-05</v>
      </c>
      <c r="AG6" t="n">
        <v>16.015625</v>
      </c>
      <c r="AH6" t="n">
        <v>313505.7500946895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271.444421055593</v>
      </c>
      <c r="AB2" t="n">
        <v>371.4022321709472</v>
      </c>
      <c r="AC2" t="n">
        <v>335.956124398858</v>
      </c>
      <c r="AD2" t="n">
        <v>271444.4210555929</v>
      </c>
      <c r="AE2" t="n">
        <v>371402.2321709472</v>
      </c>
      <c r="AF2" t="n">
        <v>1.477703593006359e-05</v>
      </c>
      <c r="AG2" t="n">
        <v>17.265625</v>
      </c>
      <c r="AH2" t="n">
        <v>335956.124398858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249.8537340135111</v>
      </c>
      <c r="AB3" t="n">
        <v>341.8609016459224</v>
      </c>
      <c r="AC3" t="n">
        <v>309.2341769977264</v>
      </c>
      <c r="AD3" t="n">
        <v>249853.7340135111</v>
      </c>
      <c r="AE3" t="n">
        <v>341860.9016459224</v>
      </c>
      <c r="AF3" t="n">
        <v>1.580003964377081e-05</v>
      </c>
      <c r="AG3" t="n">
        <v>16.14583333333333</v>
      </c>
      <c r="AH3" t="n">
        <v>309234.1769977264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239.5739665372658</v>
      </c>
      <c r="AB4" t="n">
        <v>327.7956702735967</v>
      </c>
      <c r="AC4" t="n">
        <v>296.5113115668947</v>
      </c>
      <c r="AD4" t="n">
        <v>239573.9665372658</v>
      </c>
      <c r="AE4" t="n">
        <v>327795.6702735967</v>
      </c>
      <c r="AF4" t="n">
        <v>1.610525599496879e-05</v>
      </c>
      <c r="AG4" t="n">
        <v>15.83333333333333</v>
      </c>
      <c r="AH4" t="n">
        <v>296511.3115668948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240.6934349287267</v>
      </c>
      <c r="AB2" t="n">
        <v>329.3273763142525</v>
      </c>
      <c r="AC2" t="n">
        <v>297.8968337327939</v>
      </c>
      <c r="AD2" t="n">
        <v>240693.4349287267</v>
      </c>
      <c r="AE2" t="n">
        <v>329327.3763142526</v>
      </c>
      <c r="AF2" t="n">
        <v>2.105544423464484e-05</v>
      </c>
      <c r="AG2" t="n">
        <v>16.015625</v>
      </c>
      <c r="AH2" t="n">
        <v>297896.8337327939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240.8283542076423</v>
      </c>
      <c r="AB3" t="n">
        <v>329.5119788238833</v>
      </c>
      <c r="AC3" t="n">
        <v>298.0638180379969</v>
      </c>
      <c r="AD3" t="n">
        <v>240828.3542076423</v>
      </c>
      <c r="AE3" t="n">
        <v>329511.9788238833</v>
      </c>
      <c r="AF3" t="n">
        <v>2.106023757140332e-05</v>
      </c>
      <c r="AG3" t="n">
        <v>16.015625</v>
      </c>
      <c r="AH3" t="n">
        <v>298063.8180379969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345.1805714095053</v>
      </c>
      <c r="AB2" t="n">
        <v>472.2912860945377</v>
      </c>
      <c r="AC2" t="n">
        <v>427.2164686146575</v>
      </c>
      <c r="AD2" t="n">
        <v>345180.5714095053</v>
      </c>
      <c r="AE2" t="n">
        <v>472291.2860945377</v>
      </c>
      <c r="AF2" t="n">
        <v>8.757532078517816e-06</v>
      </c>
      <c r="AG2" t="n">
        <v>20.703125</v>
      </c>
      <c r="AH2" t="n">
        <v>427216.4686146575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300.0598391526256</v>
      </c>
      <c r="AB3" t="n">
        <v>410.5551096344564</v>
      </c>
      <c r="AC3" t="n">
        <v>371.3723061886585</v>
      </c>
      <c r="AD3" t="n">
        <v>300059.8391526256</v>
      </c>
      <c r="AE3" t="n">
        <v>410555.1096344563</v>
      </c>
      <c r="AF3" t="n">
        <v>9.872449739723803e-06</v>
      </c>
      <c r="AG3" t="n">
        <v>18.359375</v>
      </c>
      <c r="AH3" t="n">
        <v>371372.3061886585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288.4806881201952</v>
      </c>
      <c r="AB4" t="n">
        <v>394.7120043557946</v>
      </c>
      <c r="AC4" t="n">
        <v>357.0412446418542</v>
      </c>
      <c r="AD4" t="n">
        <v>288480.6881201952</v>
      </c>
      <c r="AE4" t="n">
        <v>394712.0043557946</v>
      </c>
      <c r="AF4" t="n">
        <v>1.024255786221403e-05</v>
      </c>
      <c r="AG4" t="n">
        <v>17.68229166666667</v>
      </c>
      <c r="AH4" t="n">
        <v>357041.2446418542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286.9904598386323</v>
      </c>
      <c r="AB5" t="n">
        <v>392.6730082767285</v>
      </c>
      <c r="AC5" t="n">
        <v>355.1968474868252</v>
      </c>
      <c r="AD5" t="n">
        <v>286990.4598386323</v>
      </c>
      <c r="AE5" t="n">
        <v>392673.0082767284</v>
      </c>
      <c r="AF5" t="n">
        <v>1.048252266220393e-05</v>
      </c>
      <c r="AG5" t="n">
        <v>17.29166666666667</v>
      </c>
      <c r="AH5" t="n">
        <v>355196.8474868252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276.234476095855</v>
      </c>
      <c r="AB6" t="n">
        <v>377.9561967993478</v>
      </c>
      <c r="AC6" t="n">
        <v>341.8845878416711</v>
      </c>
      <c r="AD6" t="n">
        <v>276234.476095855</v>
      </c>
      <c r="AE6" t="n">
        <v>377956.1967993478</v>
      </c>
      <c r="AF6" t="n">
        <v>1.065685903806667e-05</v>
      </c>
      <c r="AG6" t="n">
        <v>17.00520833333333</v>
      </c>
      <c r="AH6" t="n">
        <v>341884.5878416711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275.583273508754</v>
      </c>
      <c r="AB7" t="n">
        <v>377.0651926906457</v>
      </c>
      <c r="AC7" t="n">
        <v>341.0786199145714</v>
      </c>
      <c r="AD7" t="n">
        <v>275583.273508754</v>
      </c>
      <c r="AE7" t="n">
        <v>377065.1926906457</v>
      </c>
      <c r="AF7" t="n">
        <v>1.071246573040772e-05</v>
      </c>
      <c r="AG7" t="n">
        <v>16.92708333333333</v>
      </c>
      <c r="AH7" t="n">
        <v>341078.6199145714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274.6300630398566</v>
      </c>
      <c r="AB8" t="n">
        <v>375.7609680744223</v>
      </c>
      <c r="AC8" t="n">
        <v>339.8988686652296</v>
      </c>
      <c r="AD8" t="n">
        <v>274630.0630398566</v>
      </c>
      <c r="AE8" t="n">
        <v>375760.9680744223</v>
      </c>
      <c r="AF8" t="n">
        <v>1.082541899908046e-05</v>
      </c>
      <c r="AG8" t="n">
        <v>16.74479166666667</v>
      </c>
      <c r="AH8" t="n">
        <v>339898.8686652296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274.4554633700771</v>
      </c>
      <c r="AB9" t="n">
        <v>375.5220731034361</v>
      </c>
      <c r="AC9" t="n">
        <v>339.6827734949832</v>
      </c>
      <c r="AD9" t="n">
        <v>274455.4633700771</v>
      </c>
      <c r="AE9" t="n">
        <v>375522.0731034361</v>
      </c>
      <c r="AF9" t="n">
        <v>1.079925114386114e-05</v>
      </c>
      <c r="AG9" t="n">
        <v>16.77083333333333</v>
      </c>
      <c r="AH9" t="n">
        <v>339682.7734949832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273.6435692457754</v>
      </c>
      <c r="AB10" t="n">
        <v>374.4112037443258</v>
      </c>
      <c r="AC10" t="n">
        <v>338.6779239483914</v>
      </c>
      <c r="AD10" t="n">
        <v>273643.5692457755</v>
      </c>
      <c r="AE10" t="n">
        <v>374411.2037443258</v>
      </c>
      <c r="AF10" t="n">
        <v>1.08974501962932e-05</v>
      </c>
      <c r="AG10" t="n">
        <v>16.640625</v>
      </c>
      <c r="AH10" t="n">
        <v>338677.9239483914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400.7531488417164</v>
      </c>
      <c r="AB2" t="n">
        <v>548.3281382263738</v>
      </c>
      <c r="AC2" t="n">
        <v>495.9964702974234</v>
      </c>
      <c r="AD2" t="n">
        <v>400753.1488417164</v>
      </c>
      <c r="AE2" t="n">
        <v>548328.1382263738</v>
      </c>
      <c r="AF2" t="n">
        <v>6.997277229182534e-06</v>
      </c>
      <c r="AG2" t="n">
        <v>23.41145833333333</v>
      </c>
      <c r="AH2" t="n">
        <v>495996.4702974234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329.9193177342557</v>
      </c>
      <c r="AB3" t="n">
        <v>451.4101655370669</v>
      </c>
      <c r="AC3" t="n">
        <v>408.3282128963549</v>
      </c>
      <c r="AD3" t="n">
        <v>329919.3177342557</v>
      </c>
      <c r="AE3" t="n">
        <v>451410.1655370669</v>
      </c>
      <c r="AF3" t="n">
        <v>8.335116841056726e-06</v>
      </c>
      <c r="AG3" t="n">
        <v>19.63541666666667</v>
      </c>
      <c r="AH3" t="n">
        <v>408328.2128963549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316.9172601003552</v>
      </c>
      <c r="AB4" t="n">
        <v>433.6201766720648</v>
      </c>
      <c r="AC4" t="n">
        <v>392.2360756002224</v>
      </c>
      <c r="AD4" t="n">
        <v>316917.2601003552</v>
      </c>
      <c r="AE4" t="n">
        <v>433620.1766720648</v>
      </c>
      <c r="AF4" t="n">
        <v>8.785695990209614e-06</v>
      </c>
      <c r="AG4" t="n">
        <v>18.64583333333333</v>
      </c>
      <c r="AH4" t="n">
        <v>392236.0756002224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305.6775427474258</v>
      </c>
      <c r="AB5" t="n">
        <v>418.2414995284533</v>
      </c>
      <c r="AC5" t="n">
        <v>378.3251178190883</v>
      </c>
      <c r="AD5" t="n">
        <v>305677.5427474258</v>
      </c>
      <c r="AE5" t="n">
        <v>418241.4995284533</v>
      </c>
      <c r="AF5" t="n">
        <v>8.990138811409341e-06</v>
      </c>
      <c r="AG5" t="n">
        <v>18.22916666666667</v>
      </c>
      <c r="AH5" t="n">
        <v>378325.1178190883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304.5287158056822</v>
      </c>
      <c r="AB6" t="n">
        <v>416.6696238240921</v>
      </c>
      <c r="AC6" t="n">
        <v>376.9032597258098</v>
      </c>
      <c r="AD6" t="n">
        <v>304528.7158056822</v>
      </c>
      <c r="AE6" t="n">
        <v>416669.6238240921</v>
      </c>
      <c r="AF6" t="n">
        <v>9.132701676884514e-06</v>
      </c>
      <c r="AG6" t="n">
        <v>17.94270833333333</v>
      </c>
      <c r="AH6" t="n">
        <v>376903.2597258099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293.6221555341781</v>
      </c>
      <c r="AB7" t="n">
        <v>401.7467868971397</v>
      </c>
      <c r="AC7" t="n">
        <v>363.4046374108327</v>
      </c>
      <c r="AD7" t="n">
        <v>293622.1555341781</v>
      </c>
      <c r="AE7" t="n">
        <v>401746.7868971397</v>
      </c>
      <c r="AF7" t="n">
        <v>9.2965829417404e-06</v>
      </c>
      <c r="AG7" t="n">
        <v>17.60416666666667</v>
      </c>
      <c r="AH7" t="n">
        <v>363404.6374108327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292.6510895576977</v>
      </c>
      <c r="AB8" t="n">
        <v>400.4181315877119</v>
      </c>
      <c r="AC8" t="n">
        <v>362.2027870993572</v>
      </c>
      <c r="AD8" t="n">
        <v>292651.0895576977</v>
      </c>
      <c r="AE8" t="n">
        <v>400418.1315877119</v>
      </c>
      <c r="AF8" t="n">
        <v>9.394936855107477e-06</v>
      </c>
      <c r="AG8" t="n">
        <v>17.421875</v>
      </c>
      <c r="AH8" t="n">
        <v>362202.7870993572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292.6383456065636</v>
      </c>
      <c r="AB9" t="n">
        <v>400.4006947515467</v>
      </c>
      <c r="AC9" t="n">
        <v>362.1870144103629</v>
      </c>
      <c r="AD9" t="n">
        <v>292638.3456065636</v>
      </c>
      <c r="AE9" t="n">
        <v>400400.6947515467</v>
      </c>
      <c r="AF9" t="n">
        <v>9.360789684418014e-06</v>
      </c>
      <c r="AG9" t="n">
        <v>17.5</v>
      </c>
      <c r="AH9" t="n">
        <v>362187.0144103629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292.0064192128223</v>
      </c>
      <c r="AB10" t="n">
        <v>399.536065181005</v>
      </c>
      <c r="AC10" t="n">
        <v>361.4049038725184</v>
      </c>
      <c r="AD10" t="n">
        <v>292006.4192128223</v>
      </c>
      <c r="AE10" t="n">
        <v>399536.065181005</v>
      </c>
      <c r="AF10" t="n">
        <v>9.4400262130897e-06</v>
      </c>
      <c r="AG10" t="n">
        <v>17.34375</v>
      </c>
      <c r="AH10" t="n">
        <v>361404.9038725185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291.7347583061247</v>
      </c>
      <c r="AB11" t="n">
        <v>399.1643667436281</v>
      </c>
      <c r="AC11" t="n">
        <v>361.0686798123227</v>
      </c>
      <c r="AD11" t="n">
        <v>291734.7583061247</v>
      </c>
      <c r="AE11" t="n">
        <v>399164.3667436281</v>
      </c>
      <c r="AF11" t="n">
        <v>9.431725243419334e-06</v>
      </c>
      <c r="AG11" t="n">
        <v>17.36979166666667</v>
      </c>
      <c r="AH11" t="n">
        <v>361068.6798123227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290.8290845893334</v>
      </c>
      <c r="AB12" t="n">
        <v>397.9251840088097</v>
      </c>
      <c r="AC12" t="n">
        <v>359.9477629385116</v>
      </c>
      <c r="AD12" t="n">
        <v>290829.0845893334</v>
      </c>
      <c r="AE12" t="n">
        <v>397925.1840088097</v>
      </c>
      <c r="AF12" t="n">
        <v>9.524167860202969e-06</v>
      </c>
      <c r="AG12" t="n">
        <v>17.1875</v>
      </c>
      <c r="AH12" t="n">
        <v>359947.7629385116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290.639249722718</v>
      </c>
      <c r="AB13" t="n">
        <v>397.6654435693833</v>
      </c>
      <c r="AC13" t="n">
        <v>359.7128117620761</v>
      </c>
      <c r="AD13" t="n">
        <v>290639.249722718</v>
      </c>
      <c r="AE13" t="n">
        <v>397665.4435693834</v>
      </c>
      <c r="AF13" t="n">
        <v>9.515363801461669e-06</v>
      </c>
      <c r="AG13" t="n">
        <v>17.21354166666667</v>
      </c>
      <c r="AH13" t="n">
        <v>359712.811762076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290.0883792697866</v>
      </c>
      <c r="AB14" t="n">
        <v>396.9117183129933</v>
      </c>
      <c r="AC14" t="n">
        <v>359.0310209862959</v>
      </c>
      <c r="AD14" t="n">
        <v>290088.3792697866</v>
      </c>
      <c r="AE14" t="n">
        <v>396911.7183129934</v>
      </c>
      <c r="AF14" t="n">
        <v>9.522973023659507e-06</v>
      </c>
      <c r="AG14" t="n">
        <v>17.1875</v>
      </c>
      <c r="AH14" t="n">
        <v>359031.0209862959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236.7436985886722</v>
      </c>
      <c r="AB2" t="n">
        <v>323.9231728037234</v>
      </c>
      <c r="AC2" t="n">
        <v>293.0083998204606</v>
      </c>
      <c r="AD2" t="n">
        <v>236743.6985886722</v>
      </c>
      <c r="AE2" t="n">
        <v>323923.1728037234</v>
      </c>
      <c r="AF2" t="n">
        <v>2.433320172402442e-05</v>
      </c>
      <c r="AG2" t="n">
        <v>16.328125</v>
      </c>
      <c r="AH2" t="n">
        <v>293008.3998204606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301.3169283653414</v>
      </c>
      <c r="AB2" t="n">
        <v>412.2751145541562</v>
      </c>
      <c r="AC2" t="n">
        <v>372.9281562528641</v>
      </c>
      <c r="AD2" t="n">
        <v>301316.9283653414</v>
      </c>
      <c r="AE2" t="n">
        <v>412275.1145541562</v>
      </c>
      <c r="AF2" t="n">
        <v>1.154511841786022e-05</v>
      </c>
      <c r="AG2" t="n">
        <v>18.75</v>
      </c>
      <c r="AH2" t="n">
        <v>372928.1562528642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268.0988112511229</v>
      </c>
      <c r="AB3" t="n">
        <v>366.8246212385837</v>
      </c>
      <c r="AC3" t="n">
        <v>331.8153942291618</v>
      </c>
      <c r="AD3" t="n">
        <v>268098.8112511229</v>
      </c>
      <c r="AE3" t="n">
        <v>366824.6212385837</v>
      </c>
      <c r="AF3" t="n">
        <v>1.276201809707204e-05</v>
      </c>
      <c r="AG3" t="n">
        <v>16.97916666666667</v>
      </c>
      <c r="AH3" t="n">
        <v>331815.3942291618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257.0313428818537</v>
      </c>
      <c r="AB4" t="n">
        <v>351.6816227533388</v>
      </c>
      <c r="AC4" t="n">
        <v>318.1176222661227</v>
      </c>
      <c r="AD4" t="n">
        <v>257031.3428818538</v>
      </c>
      <c r="AE4" t="n">
        <v>351681.6227533388</v>
      </c>
      <c r="AF4" t="n">
        <v>1.314286586080049e-05</v>
      </c>
      <c r="AG4" t="n">
        <v>16.484375</v>
      </c>
      <c r="AH4" t="n">
        <v>318117.6222661227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255.9652863073039</v>
      </c>
      <c r="AB5" t="n">
        <v>350.2229971169437</v>
      </c>
      <c r="AC5" t="n">
        <v>316.7982058132708</v>
      </c>
      <c r="AD5" t="n">
        <v>255965.2863073039</v>
      </c>
      <c r="AE5" t="n">
        <v>350222.9971169437</v>
      </c>
      <c r="AF5" t="n">
        <v>1.329997907890117e-05</v>
      </c>
      <c r="AG5" t="n">
        <v>16.27604166666667</v>
      </c>
      <c r="AH5" t="n">
        <v>316798.2058132708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255.3411496935709</v>
      </c>
      <c r="AB6" t="n">
        <v>349.3690258670704</v>
      </c>
      <c r="AC6" t="n">
        <v>316.0257363809289</v>
      </c>
      <c r="AD6" t="n">
        <v>255341.1496935709</v>
      </c>
      <c r="AE6" t="n">
        <v>349369.0258670704</v>
      </c>
      <c r="AF6" t="n">
        <v>1.342215976571425e-05</v>
      </c>
      <c r="AG6" t="n">
        <v>16.14583333333333</v>
      </c>
      <c r="AH6" t="n">
        <v>316025.736380929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329.6882576511208</v>
      </c>
      <c r="AB2" t="n">
        <v>451.0940189376702</v>
      </c>
      <c r="AC2" t="n">
        <v>408.0422388846901</v>
      </c>
      <c r="AD2" t="n">
        <v>329688.2576511208</v>
      </c>
      <c r="AE2" t="n">
        <v>451094.0189376702</v>
      </c>
      <c r="AF2" t="n">
        <v>9.670845983463938e-06</v>
      </c>
      <c r="AG2" t="n">
        <v>19.94791666666667</v>
      </c>
      <c r="AH2" t="n">
        <v>408042.2388846901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295.5581097197961</v>
      </c>
      <c r="AB3" t="n">
        <v>404.3956448221733</v>
      </c>
      <c r="AC3" t="n">
        <v>365.8006920531965</v>
      </c>
      <c r="AD3" t="n">
        <v>295558.1097197961</v>
      </c>
      <c r="AE3" t="n">
        <v>404395.6448221733</v>
      </c>
      <c r="AF3" t="n">
        <v>1.073160924168032e-05</v>
      </c>
      <c r="AG3" t="n">
        <v>17.96875</v>
      </c>
      <c r="AH3" t="n">
        <v>365800.6920531965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283.5030959591843</v>
      </c>
      <c r="AB4" t="n">
        <v>387.9014431652316</v>
      </c>
      <c r="AC4" t="n">
        <v>350.880673852636</v>
      </c>
      <c r="AD4" t="n">
        <v>283503.0959591843</v>
      </c>
      <c r="AE4" t="n">
        <v>387901.4431652316</v>
      </c>
      <c r="AF4" t="n">
        <v>1.12316632470896e-05</v>
      </c>
      <c r="AG4" t="n">
        <v>17.16145833333333</v>
      </c>
      <c r="AH4" t="n">
        <v>350880.673852636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272.388137727577</v>
      </c>
      <c r="AB5" t="n">
        <v>372.693466955397</v>
      </c>
      <c r="AC5" t="n">
        <v>337.1241255477392</v>
      </c>
      <c r="AD5" t="n">
        <v>272388.1377275769</v>
      </c>
      <c r="AE5" t="n">
        <v>372693.4669553969</v>
      </c>
      <c r="AF5" t="n">
        <v>1.151842407483615e-05</v>
      </c>
      <c r="AG5" t="n">
        <v>16.74479166666667</v>
      </c>
      <c r="AH5" t="n">
        <v>337124.1255477392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271.9190211864363</v>
      </c>
      <c r="AB6" t="n">
        <v>372.0516010078471</v>
      </c>
      <c r="AC6" t="n">
        <v>336.5435183853591</v>
      </c>
      <c r="AD6" t="n">
        <v>271919.0211864363</v>
      </c>
      <c r="AE6" t="n">
        <v>372051.6010078471</v>
      </c>
      <c r="AF6" t="n">
        <v>1.154234549719207e-05</v>
      </c>
      <c r="AG6" t="n">
        <v>16.71875</v>
      </c>
      <c r="AH6" t="n">
        <v>336543.518385359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271.1765756709711</v>
      </c>
      <c r="AB7" t="n">
        <v>371.0357542992033</v>
      </c>
      <c r="AC7" t="n">
        <v>335.6246226608384</v>
      </c>
      <c r="AD7" t="n">
        <v>271176.5756709711</v>
      </c>
      <c r="AE7" t="n">
        <v>371035.7542992033</v>
      </c>
      <c r="AF7" t="n">
        <v>1.160870337468714e-05</v>
      </c>
      <c r="AG7" t="n">
        <v>16.61458333333333</v>
      </c>
      <c r="AH7" t="n">
        <v>335624.6226608384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260.9771040761383</v>
      </c>
      <c r="AB8" t="n">
        <v>357.0803872942234</v>
      </c>
      <c r="AC8" t="n">
        <v>323.0011362963332</v>
      </c>
      <c r="AD8" t="n">
        <v>260977.1040761383</v>
      </c>
      <c r="AE8" t="n">
        <v>357080.3872942234</v>
      </c>
      <c r="AF8" t="n">
        <v>1.171372064063358e-05</v>
      </c>
      <c r="AG8" t="n">
        <v>16.45833333333333</v>
      </c>
      <c r="AH8" t="n">
        <v>323001.1362963332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260.9690802004943</v>
      </c>
      <c r="AB9" t="n">
        <v>357.0694086735789</v>
      </c>
      <c r="AC9" t="n">
        <v>322.9912054598344</v>
      </c>
      <c r="AD9" t="n">
        <v>260969.0802004943</v>
      </c>
      <c r="AE9" t="n">
        <v>357069.4086735789</v>
      </c>
      <c r="AF9" t="n">
        <v>1.170757364974955e-05</v>
      </c>
      <c r="AG9" t="n">
        <v>16.484375</v>
      </c>
      <c r="AH9" t="n">
        <v>322991.2054598344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