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253.915230968121</v>
      </c>
      <c r="AB2" t="n">
        <v>347.4180209598165</v>
      </c>
      <c r="AC2" t="n">
        <v>314.26093264377</v>
      </c>
      <c r="AD2" t="n">
        <v>253915.230968121</v>
      </c>
      <c r="AE2" t="n">
        <v>347418.0209598165</v>
      </c>
      <c r="AF2" t="n">
        <v>1.001661468996863e-05</v>
      </c>
      <c r="AG2" t="n">
        <v>15.67708333333333</v>
      </c>
      <c r="AH2" t="n">
        <v>314260.9326437701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218.915369135118</v>
      </c>
      <c r="AB3" t="n">
        <v>299.5296659149977</v>
      </c>
      <c r="AC3" t="n">
        <v>270.9429749926853</v>
      </c>
      <c r="AD3" t="n">
        <v>218915.369135118</v>
      </c>
      <c r="AE3" t="n">
        <v>299529.6659149977</v>
      </c>
      <c r="AF3" t="n">
        <v>1.181174257158331e-05</v>
      </c>
      <c r="AG3" t="n">
        <v>13.28125</v>
      </c>
      <c r="AH3" t="n">
        <v>270942.9749926853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208.462037306043</v>
      </c>
      <c r="AB4" t="n">
        <v>285.2269561380119</v>
      </c>
      <c r="AC4" t="n">
        <v>258.0052957628311</v>
      </c>
      <c r="AD4" t="n">
        <v>208462.037306043</v>
      </c>
      <c r="AE4" t="n">
        <v>285226.9561380119</v>
      </c>
      <c r="AF4" t="n">
        <v>1.198134102244327e-05</v>
      </c>
      <c r="AG4" t="n">
        <v>13.09895833333333</v>
      </c>
      <c r="AH4" t="n">
        <v>258005.2957628311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227.1309199277863</v>
      </c>
      <c r="AB2" t="n">
        <v>310.7705449540418</v>
      </c>
      <c r="AC2" t="n">
        <v>281.1110403129193</v>
      </c>
      <c r="AD2" t="n">
        <v>227130.9199277863</v>
      </c>
      <c r="AE2" t="n">
        <v>310770.5449540418</v>
      </c>
      <c r="AF2" t="n">
        <v>1.23404672743399e-05</v>
      </c>
      <c r="AG2" t="n">
        <v>13.90625</v>
      </c>
      <c r="AH2" t="n">
        <v>281111.0403129193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204.8003600605551</v>
      </c>
      <c r="AB3" t="n">
        <v>280.2168877889389</v>
      </c>
      <c r="AC3" t="n">
        <v>253.4733813053169</v>
      </c>
      <c r="AD3" t="n">
        <v>204800.3600605551</v>
      </c>
      <c r="AE3" t="n">
        <v>280216.8877889389</v>
      </c>
      <c r="AF3" t="n">
        <v>1.365028590846024e-05</v>
      </c>
      <c r="AG3" t="n">
        <v>12.578125</v>
      </c>
      <c r="AH3" t="n">
        <v>253473.3813053169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186.4006836468936</v>
      </c>
      <c r="AB2" t="n">
        <v>255.041638783346</v>
      </c>
      <c r="AC2" t="n">
        <v>230.7008227311259</v>
      </c>
      <c r="AD2" t="n">
        <v>186400.6836468936</v>
      </c>
      <c r="AE2" t="n">
        <v>255041.638783346</v>
      </c>
      <c r="AF2" t="n">
        <v>1.986367526254466e-05</v>
      </c>
      <c r="AG2" t="n">
        <v>12.05729166666667</v>
      </c>
      <c r="AH2" t="n">
        <v>230700.8227311259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189.6805474040875</v>
      </c>
      <c r="AB2" t="n">
        <v>259.5292930733132</v>
      </c>
      <c r="AC2" t="n">
        <v>234.7601815941224</v>
      </c>
      <c r="AD2" t="n">
        <v>189680.5474040875</v>
      </c>
      <c r="AE2" t="n">
        <v>259529.2930733132</v>
      </c>
      <c r="AF2" t="n">
        <v>1.707805499685285e-05</v>
      </c>
      <c r="AG2" t="n">
        <v>12.16145833333333</v>
      </c>
      <c r="AH2" t="n">
        <v>234760.1815941224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189.7197510233663</v>
      </c>
      <c r="AB3" t="n">
        <v>259.582933194752</v>
      </c>
      <c r="AC3" t="n">
        <v>234.8087023776555</v>
      </c>
      <c r="AD3" t="n">
        <v>189719.7510233663</v>
      </c>
      <c r="AE3" t="n">
        <v>259582.933194752</v>
      </c>
      <c r="AF3" t="n">
        <v>1.706386626240411e-05</v>
      </c>
      <c r="AG3" t="n">
        <v>12.16145833333333</v>
      </c>
      <c r="AH3" t="n">
        <v>234808.7023776555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184.063789401003</v>
      </c>
      <c r="AB2" t="n">
        <v>251.8441969796221</v>
      </c>
      <c r="AC2" t="n">
        <v>227.8085402855107</v>
      </c>
      <c r="AD2" t="n">
        <v>184063.789401003</v>
      </c>
      <c r="AE2" t="n">
        <v>251844.1969796221</v>
      </c>
      <c r="AF2" t="n">
        <v>2.220670838534111e-05</v>
      </c>
      <c r="AG2" t="n">
        <v>12.36979166666667</v>
      </c>
      <c r="AH2" t="n">
        <v>227808.5402855107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228.8575855843481</v>
      </c>
      <c r="AB2" t="n">
        <v>313.1330450804611</v>
      </c>
      <c r="AC2" t="n">
        <v>283.2480667430636</v>
      </c>
      <c r="AD2" t="n">
        <v>228857.5855843481</v>
      </c>
      <c r="AE2" t="n">
        <v>313133.0450804611</v>
      </c>
      <c r="AF2" t="n">
        <v>1.171531168675726e-05</v>
      </c>
      <c r="AG2" t="n">
        <v>14.296875</v>
      </c>
      <c r="AH2" t="n">
        <v>283248.0667430636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205.9136398030314</v>
      </c>
      <c r="AB3" t="n">
        <v>281.74012624703</v>
      </c>
      <c r="AC3" t="n">
        <v>254.8512440228469</v>
      </c>
      <c r="AD3" t="n">
        <v>205913.6398030314</v>
      </c>
      <c r="AE3" t="n">
        <v>281740.12624703</v>
      </c>
      <c r="AF3" t="n">
        <v>1.312354559013059e-05</v>
      </c>
      <c r="AG3" t="n">
        <v>12.76041666666667</v>
      </c>
      <c r="AH3" t="n">
        <v>254851.2440228469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205.8575978514921</v>
      </c>
      <c r="AB4" t="n">
        <v>281.6634471765377</v>
      </c>
      <c r="AC4" t="n">
        <v>254.7818830952226</v>
      </c>
      <c r="AD4" t="n">
        <v>205857.5978514921</v>
      </c>
      <c r="AE4" t="n">
        <v>281663.4471765377</v>
      </c>
      <c r="AF4" t="n">
        <v>1.311987747641253e-05</v>
      </c>
      <c r="AG4" t="n">
        <v>12.76041666666667</v>
      </c>
      <c r="AH4" t="n">
        <v>254781.8830952226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191.886468064743</v>
      </c>
      <c r="AB2" t="n">
        <v>262.5475310395716</v>
      </c>
      <c r="AC2" t="n">
        <v>237.4903631650057</v>
      </c>
      <c r="AD2" t="n">
        <v>191886.468064743</v>
      </c>
      <c r="AE2" t="n">
        <v>262547.5310395716</v>
      </c>
      <c r="AF2" t="n">
        <v>2.376839741326241e-05</v>
      </c>
      <c r="AG2" t="n">
        <v>12.63020833333333</v>
      </c>
      <c r="AH2" t="n">
        <v>237490.3631650057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214.1502012026864</v>
      </c>
      <c r="AB2" t="n">
        <v>293.0097529254758</v>
      </c>
      <c r="AC2" t="n">
        <v>265.0453133481258</v>
      </c>
      <c r="AD2" t="n">
        <v>214150.2012026864</v>
      </c>
      <c r="AE2" t="n">
        <v>293009.7529254758</v>
      </c>
      <c r="AF2" t="n">
        <v>1.391097496483672e-05</v>
      </c>
      <c r="AG2" t="n">
        <v>13.41145833333333</v>
      </c>
      <c r="AH2" t="n">
        <v>265045.3133481258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192.5890624352376</v>
      </c>
      <c r="AB3" t="n">
        <v>263.5088516535578</v>
      </c>
      <c r="AC3" t="n">
        <v>238.3599366888154</v>
      </c>
      <c r="AD3" t="n">
        <v>192589.0624352376</v>
      </c>
      <c r="AE3" t="n">
        <v>263508.8516535579</v>
      </c>
      <c r="AF3" t="n">
        <v>1.509622270162536e-05</v>
      </c>
      <c r="AG3" t="n">
        <v>12.36979166666667</v>
      </c>
      <c r="AH3" t="n">
        <v>238359.9366888154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216.0815576780007</v>
      </c>
      <c r="AB2" t="n">
        <v>295.6523200604337</v>
      </c>
      <c r="AC2" t="n">
        <v>267.4356775845905</v>
      </c>
      <c r="AD2" t="n">
        <v>216081.5576780007</v>
      </c>
      <c r="AE2" t="n">
        <v>295652.3200604337</v>
      </c>
      <c r="AF2" t="n">
        <v>1.296375713233889e-05</v>
      </c>
      <c r="AG2" t="n">
        <v>13.59375</v>
      </c>
      <c r="AH2" t="n">
        <v>267435.6775845905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204.0923812195883</v>
      </c>
      <c r="AB3" t="n">
        <v>279.2481999049065</v>
      </c>
      <c r="AC3" t="n">
        <v>252.5971436333743</v>
      </c>
      <c r="AD3" t="n">
        <v>204092.3812195883</v>
      </c>
      <c r="AE3" t="n">
        <v>279248.1999049064</v>
      </c>
      <c r="AF3" t="n">
        <v>1.40038764653554e-05</v>
      </c>
      <c r="AG3" t="n">
        <v>12.578125</v>
      </c>
      <c r="AH3" t="n">
        <v>252597.1436333742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252.1163654104311</v>
      </c>
      <c r="AB2" t="n">
        <v>344.956733743439</v>
      </c>
      <c r="AC2" t="n">
        <v>312.0345472248847</v>
      </c>
      <c r="AD2" t="n">
        <v>252116.3654104311</v>
      </c>
      <c r="AE2" t="n">
        <v>344956.733743439</v>
      </c>
      <c r="AF2" t="n">
        <v>1.048948731634493e-05</v>
      </c>
      <c r="AG2" t="n">
        <v>15.28645833333333</v>
      </c>
      <c r="AH2" t="n">
        <v>312034.5472248847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208.2722577233017</v>
      </c>
      <c r="AB3" t="n">
        <v>284.9672913404211</v>
      </c>
      <c r="AC3" t="n">
        <v>257.7704130090805</v>
      </c>
      <c r="AD3" t="n">
        <v>208272.2577233017</v>
      </c>
      <c r="AE3" t="n">
        <v>284967.2913404211</v>
      </c>
      <c r="AF3" t="n">
        <v>1.216930414553522e-05</v>
      </c>
      <c r="AG3" t="n">
        <v>13.17708333333333</v>
      </c>
      <c r="AH3" t="n">
        <v>257770.4130090805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207.4387907656471</v>
      </c>
      <c r="AB4" t="n">
        <v>283.8269050789916</v>
      </c>
      <c r="AC4" t="n">
        <v>256.7388636118993</v>
      </c>
      <c r="AD4" t="n">
        <v>207438.7907656471</v>
      </c>
      <c r="AE4" t="n">
        <v>283826.9050789916</v>
      </c>
      <c r="AF4" t="n">
        <v>1.240446988749212e-05</v>
      </c>
      <c r="AG4" t="n">
        <v>12.91666666666667</v>
      </c>
      <c r="AH4" t="n">
        <v>256738.8636118993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190.9468818499801</v>
      </c>
      <c r="AB2" t="n">
        <v>261.2619477289155</v>
      </c>
      <c r="AC2" t="n">
        <v>236.3274741211906</v>
      </c>
      <c r="AD2" t="n">
        <v>190946.8818499801</v>
      </c>
      <c r="AE2" t="n">
        <v>261261.9477289154</v>
      </c>
      <c r="AF2" t="n">
        <v>1.619017808622621e-05</v>
      </c>
      <c r="AG2" t="n">
        <v>12.34375</v>
      </c>
      <c r="AH2" t="n">
        <v>236327.4741211906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190.7321337665034</v>
      </c>
      <c r="AB3" t="n">
        <v>260.9681199270859</v>
      </c>
      <c r="AC3" t="n">
        <v>236.0616888323776</v>
      </c>
      <c r="AD3" t="n">
        <v>190732.1337665034</v>
      </c>
      <c r="AE3" t="n">
        <v>260968.1199270858</v>
      </c>
      <c r="AF3" t="n">
        <v>1.631842987952684e-05</v>
      </c>
      <c r="AG3" t="n">
        <v>12.23958333333333</v>
      </c>
      <c r="AH3" t="n">
        <v>236061.6888323776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187.5822843098478</v>
      </c>
      <c r="AB2" t="n">
        <v>256.6583569389413</v>
      </c>
      <c r="AC2" t="n">
        <v>232.16324357503</v>
      </c>
      <c r="AD2" t="n">
        <v>187582.2843098478</v>
      </c>
      <c r="AE2" t="n">
        <v>256658.3569389413</v>
      </c>
      <c r="AF2" t="n">
        <v>1.876808653705476e-05</v>
      </c>
      <c r="AG2" t="n">
        <v>12.109375</v>
      </c>
      <c r="AH2" t="n">
        <v>232163.2435750299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185.3518032850924</v>
      </c>
      <c r="AB2" t="n">
        <v>253.6065143989944</v>
      </c>
      <c r="AC2" t="n">
        <v>229.4026646038067</v>
      </c>
      <c r="AD2" t="n">
        <v>185351.8032850923</v>
      </c>
      <c r="AE2" t="n">
        <v>253606.5143989944</v>
      </c>
      <c r="AF2" t="n">
        <v>2.086784567017677e-05</v>
      </c>
      <c r="AG2" t="n">
        <v>12.21354166666667</v>
      </c>
      <c r="AH2" t="n">
        <v>229402.6646038067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199.4969027820996</v>
      </c>
      <c r="AB2" t="n">
        <v>272.9604635685374</v>
      </c>
      <c r="AC2" t="n">
        <v>246.9095000280529</v>
      </c>
      <c r="AD2" t="n">
        <v>199496.9027820996</v>
      </c>
      <c r="AE2" t="n">
        <v>272960.4635685374</v>
      </c>
      <c r="AF2" t="n">
        <v>2.541155095096408e-05</v>
      </c>
      <c r="AG2" t="n">
        <v>13.28125</v>
      </c>
      <c r="AH2" t="n">
        <v>246909.5000280529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214.8758845069549</v>
      </c>
      <c r="AB2" t="n">
        <v>294.0026648372635</v>
      </c>
      <c r="AC2" t="n">
        <v>265.9434631406134</v>
      </c>
      <c r="AD2" t="n">
        <v>214875.884506955</v>
      </c>
      <c r="AE2" t="n">
        <v>294002.6648372635</v>
      </c>
      <c r="AF2" t="n">
        <v>1.352822438550965e-05</v>
      </c>
      <c r="AG2" t="n">
        <v>13.38541666666667</v>
      </c>
      <c r="AH2" t="n">
        <v>265943.4631406134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193.2839375331006</v>
      </c>
      <c r="AB3" t="n">
        <v>264.4596104181792</v>
      </c>
      <c r="AC3" t="n">
        <v>239.2199563713399</v>
      </c>
      <c r="AD3" t="n">
        <v>193283.9375331006</v>
      </c>
      <c r="AE3" t="n">
        <v>264459.6104181792</v>
      </c>
      <c r="AF3" t="n">
        <v>1.467223290703924e-05</v>
      </c>
      <c r="AG3" t="n">
        <v>12.34375</v>
      </c>
      <c r="AH3" t="n">
        <v>239219.9563713399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240.3350421377089</v>
      </c>
      <c r="AB2" t="n">
        <v>328.8370074864083</v>
      </c>
      <c r="AC2" t="n">
        <v>297.453265017642</v>
      </c>
      <c r="AD2" t="n">
        <v>240335.0421377089</v>
      </c>
      <c r="AE2" t="n">
        <v>328837.0074864082</v>
      </c>
      <c r="AF2" t="n">
        <v>1.112644366498545e-05</v>
      </c>
      <c r="AG2" t="n">
        <v>14.71354166666667</v>
      </c>
      <c r="AH2" t="n">
        <v>297453.2650176419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207.6056257111108</v>
      </c>
      <c r="AB3" t="n">
        <v>284.0551760116132</v>
      </c>
      <c r="AC3" t="n">
        <v>256.9453486870918</v>
      </c>
      <c r="AD3" t="n">
        <v>207605.6257111108</v>
      </c>
      <c r="AE3" t="n">
        <v>284055.1760116132</v>
      </c>
      <c r="AF3" t="n">
        <v>1.245472458451194e-05</v>
      </c>
      <c r="AG3" t="n">
        <v>13.15104166666667</v>
      </c>
      <c r="AH3" t="n">
        <v>256945.3486870918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206.5430976124244</v>
      </c>
      <c r="AB4" t="n">
        <v>282.6013781915598</v>
      </c>
      <c r="AC4" t="n">
        <v>255.6302992905658</v>
      </c>
      <c r="AD4" t="n">
        <v>206543.0976124244</v>
      </c>
      <c r="AE4" t="n">
        <v>282601.3781915598</v>
      </c>
      <c r="AF4" t="n">
        <v>1.282587854659155e-05</v>
      </c>
      <c r="AG4" t="n">
        <v>12.76041666666667</v>
      </c>
      <c r="AH4" t="n">
        <v>255630.2992905658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215.9346861139425</v>
      </c>
      <c r="AB2" t="n">
        <v>295.4513639069734</v>
      </c>
      <c r="AC2" t="n">
        <v>267.2539004043726</v>
      </c>
      <c r="AD2" t="n">
        <v>215934.6861139425</v>
      </c>
      <c r="AE2" t="n">
        <v>295451.3639069734</v>
      </c>
      <c r="AF2" t="n">
        <v>2.677292978703073e-05</v>
      </c>
      <c r="AG2" t="n">
        <v>14.84375</v>
      </c>
      <c r="AH2" t="n">
        <v>267253.9004043726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188.6127154043951</v>
      </c>
      <c r="AB2" t="n">
        <v>258.0682382219118</v>
      </c>
      <c r="AC2" t="n">
        <v>233.4385677671349</v>
      </c>
      <c r="AD2" t="n">
        <v>188612.7154043951</v>
      </c>
      <c r="AE2" t="n">
        <v>258068.2382219118</v>
      </c>
      <c r="AF2" t="n">
        <v>1.793053561915396e-05</v>
      </c>
      <c r="AG2" t="n">
        <v>12.08333333333333</v>
      </c>
      <c r="AH2" t="n">
        <v>233438.5677671349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202.3159463368489</v>
      </c>
      <c r="AB2" t="n">
        <v>276.8176033275676</v>
      </c>
      <c r="AC2" t="n">
        <v>250.3985197820122</v>
      </c>
      <c r="AD2" t="n">
        <v>202315.9463368489</v>
      </c>
      <c r="AE2" t="n">
        <v>276817.6033275676</v>
      </c>
      <c r="AF2" t="n">
        <v>1.508353066731122e-05</v>
      </c>
      <c r="AG2" t="n">
        <v>12.78645833333333</v>
      </c>
      <c r="AH2" t="n">
        <v>250398.5197820122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191.6884541001119</v>
      </c>
      <c r="AB3" t="n">
        <v>262.2765995974039</v>
      </c>
      <c r="AC3" t="n">
        <v>237.2452890394238</v>
      </c>
      <c r="AD3" t="n">
        <v>191688.4541001119</v>
      </c>
      <c r="AE3" t="n">
        <v>262276.5995974039</v>
      </c>
      <c r="AF3" t="n">
        <v>1.566305119342609e-05</v>
      </c>
      <c r="AG3" t="n">
        <v>12.31770833333333</v>
      </c>
      <c r="AH3" t="n">
        <v>237245.2890394238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