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714.188327494125</v>
      </c>
      <c r="AB2" t="n">
        <v>977.1839774427651</v>
      </c>
      <c r="AC2" t="n">
        <v>883.9229101219529</v>
      </c>
      <c r="AD2" t="n">
        <v>714188.327494125</v>
      </c>
      <c r="AE2" t="n">
        <v>977183.9774427651</v>
      </c>
      <c r="AF2" t="n">
        <v>4.155101776541196e-06</v>
      </c>
      <c r="AG2" t="n">
        <v>37.76041666666666</v>
      </c>
      <c r="AH2" t="n">
        <v>883922.9101219529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552.0707797152875</v>
      </c>
      <c r="AB3" t="n">
        <v>755.3675964503232</v>
      </c>
      <c r="AC3" t="n">
        <v>683.2763732101835</v>
      </c>
      <c r="AD3" t="n">
        <v>552070.7797152875</v>
      </c>
      <c r="AE3" t="n">
        <v>755367.5964503231</v>
      </c>
      <c r="AF3" t="n">
        <v>5.211023901298265e-06</v>
      </c>
      <c r="AG3" t="n">
        <v>30.13020833333333</v>
      </c>
      <c r="AH3" t="n">
        <v>683276.3732101835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510.4628139402657</v>
      </c>
      <c r="AB4" t="n">
        <v>698.4377420630394</v>
      </c>
      <c r="AC4" t="n">
        <v>631.7798242240697</v>
      </c>
      <c r="AD4" t="n">
        <v>510462.8139402657</v>
      </c>
      <c r="AE4" t="n">
        <v>698437.7420630394</v>
      </c>
      <c r="AF4" t="n">
        <v>5.613865424236406e-06</v>
      </c>
      <c r="AG4" t="n">
        <v>27.96875</v>
      </c>
      <c r="AH4" t="n">
        <v>631779.8242240697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484.8746390926473</v>
      </c>
      <c r="AB5" t="n">
        <v>663.4268723659254</v>
      </c>
      <c r="AC5" t="n">
        <v>600.1103427927841</v>
      </c>
      <c r="AD5" t="n">
        <v>484874.6390926473</v>
      </c>
      <c r="AE5" t="n">
        <v>663426.8723659255</v>
      </c>
      <c r="AF5" t="n">
        <v>5.80769222521921e-06</v>
      </c>
      <c r="AG5" t="n">
        <v>27.03125</v>
      </c>
      <c r="AH5" t="n">
        <v>600110.3427927841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480.5438633939231</v>
      </c>
      <c r="AB6" t="n">
        <v>657.5013139945916</v>
      </c>
      <c r="AC6" t="n">
        <v>594.750311395837</v>
      </c>
      <c r="AD6" t="n">
        <v>480543.8633939231</v>
      </c>
      <c r="AE6" t="n">
        <v>657501.3139945916</v>
      </c>
      <c r="AF6" t="n">
        <v>5.944082166333664e-06</v>
      </c>
      <c r="AG6" t="n">
        <v>26.40625</v>
      </c>
      <c r="AH6" t="n">
        <v>594750.311395837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466.8589948306326</v>
      </c>
      <c r="AB7" t="n">
        <v>638.7770730925058</v>
      </c>
      <c r="AC7" t="n">
        <v>577.8130857658091</v>
      </c>
      <c r="AD7" t="n">
        <v>466858.9948306326</v>
      </c>
      <c r="AE7" t="n">
        <v>638777.0730925058</v>
      </c>
      <c r="AF7" t="n">
        <v>6.048649796839002e-06</v>
      </c>
      <c r="AG7" t="n">
        <v>25.9375</v>
      </c>
      <c r="AH7" t="n">
        <v>577813.0857658091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464.5772092498614</v>
      </c>
      <c r="AB8" t="n">
        <v>635.6550333956195</v>
      </c>
      <c r="AC8" t="n">
        <v>574.9890091557834</v>
      </c>
      <c r="AD8" t="n">
        <v>464577.2092498614</v>
      </c>
      <c r="AE8" t="n">
        <v>635655.0333956195</v>
      </c>
      <c r="AF8" t="n">
        <v>6.08390747052524e-06</v>
      </c>
      <c r="AG8" t="n">
        <v>25.80729166666667</v>
      </c>
      <c r="AH8" t="n">
        <v>574989.0091557833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452.0460884598339</v>
      </c>
      <c r="AB9" t="n">
        <v>618.5094010966717</v>
      </c>
      <c r="AC9" t="n">
        <v>559.4797319394011</v>
      </c>
      <c r="AD9" t="n">
        <v>452046.0884598339</v>
      </c>
      <c r="AE9" t="n">
        <v>618509.4010966717</v>
      </c>
      <c r="AF9" t="n">
        <v>6.152373653956977e-06</v>
      </c>
      <c r="AG9" t="n">
        <v>25.52083333333333</v>
      </c>
      <c r="AH9" t="n">
        <v>559479.731939401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452.2376049464905</v>
      </c>
      <c r="AB10" t="n">
        <v>618.7714424028264</v>
      </c>
      <c r="AC10" t="n">
        <v>559.7167643910736</v>
      </c>
      <c r="AD10" t="n">
        <v>452237.6049464906</v>
      </c>
      <c r="AE10" t="n">
        <v>618771.4424028264</v>
      </c>
      <c r="AF10" t="n">
        <v>6.149962872850225e-06</v>
      </c>
      <c r="AG10" t="n">
        <v>25.52083333333333</v>
      </c>
      <c r="AH10" t="n">
        <v>559716.7643910736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615.9760332009821</v>
      </c>
      <c r="AB2" t="n">
        <v>842.805583570258</v>
      </c>
      <c r="AC2" t="n">
        <v>762.3694015593777</v>
      </c>
      <c r="AD2" t="n">
        <v>615976.0332009821</v>
      </c>
      <c r="AE2" t="n">
        <v>842805.583570258</v>
      </c>
      <c r="AF2" t="n">
        <v>5.083708019620524e-06</v>
      </c>
      <c r="AG2" t="n">
        <v>33.77604166666666</v>
      </c>
      <c r="AH2" t="n">
        <v>762369.4015593777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499.8085928369743</v>
      </c>
      <c r="AB3" t="n">
        <v>683.8601667184544</v>
      </c>
      <c r="AC3" t="n">
        <v>618.5935122106165</v>
      </c>
      <c r="AD3" t="n">
        <v>499808.5928369743</v>
      </c>
      <c r="AE3" t="n">
        <v>683860.1667184543</v>
      </c>
      <c r="AF3" t="n">
        <v>6.072963347907666e-06</v>
      </c>
      <c r="AG3" t="n">
        <v>28.28125</v>
      </c>
      <c r="AH3" t="n">
        <v>618593.5122106165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471.2351458775082</v>
      </c>
      <c r="AB4" t="n">
        <v>644.7647160169995</v>
      </c>
      <c r="AC4" t="n">
        <v>583.2292764532988</v>
      </c>
      <c r="AD4" t="n">
        <v>471235.1458775082</v>
      </c>
      <c r="AE4" t="n">
        <v>644764.7160169994</v>
      </c>
      <c r="AF4" t="n">
        <v>6.44582179908662e-06</v>
      </c>
      <c r="AG4" t="n">
        <v>26.640625</v>
      </c>
      <c r="AH4" t="n">
        <v>583229.2764532987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456.2167381460131</v>
      </c>
      <c r="AB5" t="n">
        <v>624.2158679933804</v>
      </c>
      <c r="AC5" t="n">
        <v>564.6415816445646</v>
      </c>
      <c r="AD5" t="n">
        <v>456216.7381460131</v>
      </c>
      <c r="AE5" t="n">
        <v>624215.8679933804</v>
      </c>
      <c r="AF5" t="n">
        <v>6.647748324999243e-06</v>
      </c>
      <c r="AG5" t="n">
        <v>25.83333333333333</v>
      </c>
      <c r="AH5" t="n">
        <v>564641.5816445645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442.5894393887764</v>
      </c>
      <c r="AB6" t="n">
        <v>605.5703966397381</v>
      </c>
      <c r="AC6" t="n">
        <v>547.7756079078305</v>
      </c>
      <c r="AD6" t="n">
        <v>442589.4393887764</v>
      </c>
      <c r="AE6" t="n">
        <v>605570.3966397381</v>
      </c>
      <c r="AF6" t="n">
        <v>6.754053210620125e-06</v>
      </c>
      <c r="AG6" t="n">
        <v>25.41666666666667</v>
      </c>
      <c r="AH6" t="n">
        <v>547775.6079078305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440.1437874521323</v>
      </c>
      <c r="AB7" t="n">
        <v>602.224147765473</v>
      </c>
      <c r="AC7" t="n">
        <v>544.7487203296355</v>
      </c>
      <c r="AD7" t="n">
        <v>440143.7874521323</v>
      </c>
      <c r="AE7" t="n">
        <v>602224.147765473</v>
      </c>
      <c r="AF7" t="n">
        <v>6.828440252171215e-06</v>
      </c>
      <c r="AG7" t="n">
        <v>25.15625</v>
      </c>
      <c r="AH7" t="n">
        <v>544748.7203296355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440.3199974216205</v>
      </c>
      <c r="AB8" t="n">
        <v>602.4652460195621</v>
      </c>
      <c r="AC8" t="n">
        <v>544.9668085047377</v>
      </c>
      <c r="AD8" t="n">
        <v>440319.9974216205</v>
      </c>
      <c r="AE8" t="n">
        <v>602465.2460195621</v>
      </c>
      <c r="AF8" t="n">
        <v>6.827517008747708e-06</v>
      </c>
      <c r="AG8" t="n">
        <v>25.15625</v>
      </c>
      <c r="AH8" t="n">
        <v>544966.8085047378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437.2049018873255</v>
      </c>
      <c r="AB2" t="n">
        <v>598.203034881224</v>
      </c>
      <c r="AC2" t="n">
        <v>541.1113768153917</v>
      </c>
      <c r="AD2" t="n">
        <v>437204.9018873255</v>
      </c>
      <c r="AE2" t="n">
        <v>598203.0348812239</v>
      </c>
      <c r="AF2" t="n">
        <v>8.98040145001602e-06</v>
      </c>
      <c r="AG2" t="n">
        <v>26.69270833333333</v>
      </c>
      <c r="AH2" t="n">
        <v>541111.3768153917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399.5975955593042</v>
      </c>
      <c r="AB3" t="n">
        <v>546.7470592459646</v>
      </c>
      <c r="AC3" t="n">
        <v>494.5662872758461</v>
      </c>
      <c r="AD3" t="n">
        <v>399597.5955593042</v>
      </c>
      <c r="AE3" t="n">
        <v>546747.0592459646</v>
      </c>
      <c r="AF3" t="n">
        <v>9.722386363391643e-06</v>
      </c>
      <c r="AG3" t="n">
        <v>24.66145833333333</v>
      </c>
      <c r="AH3" t="n">
        <v>494566.2872758461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399.9054587682318</v>
      </c>
      <c r="AB4" t="n">
        <v>547.1682912703856</v>
      </c>
      <c r="AC4" t="n">
        <v>494.9473175070592</v>
      </c>
      <c r="AD4" t="n">
        <v>399905.4587682318</v>
      </c>
      <c r="AE4" t="n">
        <v>547168.2912703856</v>
      </c>
      <c r="AF4" t="n">
        <v>9.721465900777358e-06</v>
      </c>
      <c r="AG4" t="n">
        <v>24.66145833333333</v>
      </c>
      <c r="AH4" t="n">
        <v>494947.3175070592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489.5731025176676</v>
      </c>
      <c r="AB2" t="n">
        <v>669.8555173056153</v>
      </c>
      <c r="AC2" t="n">
        <v>605.92544688209</v>
      </c>
      <c r="AD2" t="n">
        <v>489573.1025176676</v>
      </c>
      <c r="AE2" t="n">
        <v>669855.5173056154</v>
      </c>
      <c r="AF2" t="n">
        <v>7.178383663185888e-06</v>
      </c>
      <c r="AG2" t="n">
        <v>28.90625</v>
      </c>
      <c r="AH2" t="n">
        <v>605925.4468820899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426.213563576863</v>
      </c>
      <c r="AB3" t="n">
        <v>583.1642009012256</v>
      </c>
      <c r="AC3" t="n">
        <v>527.5078280433083</v>
      </c>
      <c r="AD3" t="n">
        <v>426213.563576863</v>
      </c>
      <c r="AE3" t="n">
        <v>583164.2009012257</v>
      </c>
      <c r="AF3" t="n">
        <v>8.123767879826844e-06</v>
      </c>
      <c r="AG3" t="n">
        <v>25.546875</v>
      </c>
      <c r="AH3" t="n">
        <v>527507.8280433083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411.0890844595552</v>
      </c>
      <c r="AB4" t="n">
        <v>562.4702213279983</v>
      </c>
      <c r="AC4" t="n">
        <v>508.788852836367</v>
      </c>
      <c r="AD4" t="n">
        <v>411089.0844595552</v>
      </c>
      <c r="AE4" t="n">
        <v>562470.2213279983</v>
      </c>
      <c r="AF4" t="n">
        <v>8.397817705864921e-06</v>
      </c>
      <c r="AG4" t="n">
        <v>24.71354166666667</v>
      </c>
      <c r="AH4" t="n">
        <v>508788.852836367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411.3266975035222</v>
      </c>
      <c r="AB5" t="n">
        <v>562.7953339775016</v>
      </c>
      <c r="AC5" t="n">
        <v>509.0829371909002</v>
      </c>
      <c r="AD5" t="n">
        <v>411326.6975035222</v>
      </c>
      <c r="AE5" t="n">
        <v>562795.3339775016</v>
      </c>
      <c r="AF5" t="n">
        <v>8.397817705864921e-06</v>
      </c>
      <c r="AG5" t="n">
        <v>24.71354166666667</v>
      </c>
      <c r="AH5" t="n">
        <v>509082.9371909001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401.1242174125709</v>
      </c>
      <c r="AB2" t="n">
        <v>548.835850615407</v>
      </c>
      <c r="AC2" t="n">
        <v>496.4557273286261</v>
      </c>
      <c r="AD2" t="n">
        <v>401124.217412571</v>
      </c>
      <c r="AE2" t="n">
        <v>548835.850615407</v>
      </c>
      <c r="AF2" t="n">
        <v>1.091564242180361e-05</v>
      </c>
      <c r="AG2" t="n">
        <v>25.15625</v>
      </c>
      <c r="AH2" t="n">
        <v>496455.7273286261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391.3017967864145</v>
      </c>
      <c r="AB3" t="n">
        <v>535.3963813800849</v>
      </c>
      <c r="AC3" t="n">
        <v>484.2989021747096</v>
      </c>
      <c r="AD3" t="n">
        <v>391301.7967864145</v>
      </c>
      <c r="AE3" t="n">
        <v>535396.3813800849</v>
      </c>
      <c r="AF3" t="n">
        <v>1.100609830464766e-05</v>
      </c>
      <c r="AG3" t="n">
        <v>24.94791666666667</v>
      </c>
      <c r="AH3" t="n">
        <v>484298.9021747095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636.0773606125391</v>
      </c>
      <c r="AB2" t="n">
        <v>870.3091065427278</v>
      </c>
      <c r="AC2" t="n">
        <v>787.248026900792</v>
      </c>
      <c r="AD2" t="n">
        <v>636077.3606125391</v>
      </c>
      <c r="AE2" t="n">
        <v>870309.1065427278</v>
      </c>
      <c r="AF2" t="n">
        <v>4.805743793634967e-06</v>
      </c>
      <c r="AG2" t="n">
        <v>34.86979166666666</v>
      </c>
      <c r="AH2" t="n">
        <v>787248.0269007919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514.8685521137204</v>
      </c>
      <c r="AB3" t="n">
        <v>704.4658673994107</v>
      </c>
      <c r="AC3" t="n">
        <v>637.2326337388649</v>
      </c>
      <c r="AD3" t="n">
        <v>514868.5521137204</v>
      </c>
      <c r="AE3" t="n">
        <v>704465.8673994107</v>
      </c>
      <c r="AF3" t="n">
        <v>5.840988449466747e-06</v>
      </c>
      <c r="AG3" t="n">
        <v>28.69791666666667</v>
      </c>
      <c r="AH3" t="n">
        <v>637232.6337388649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476.4378822219351</v>
      </c>
      <c r="AB4" t="n">
        <v>651.8833294119726</v>
      </c>
      <c r="AC4" t="n">
        <v>589.6684993768922</v>
      </c>
      <c r="AD4" t="n">
        <v>476437.8822219351</v>
      </c>
      <c r="AE4" t="n">
        <v>651883.3294119725</v>
      </c>
      <c r="AF4" t="n">
        <v>6.203874296065579e-06</v>
      </c>
      <c r="AG4" t="n">
        <v>27.00520833333333</v>
      </c>
      <c r="AH4" t="n">
        <v>589668.4993768922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461.2028910643784</v>
      </c>
      <c r="AB5" t="n">
        <v>631.0381423898295</v>
      </c>
      <c r="AC5" t="n">
        <v>570.8127477477389</v>
      </c>
      <c r="AD5" t="n">
        <v>461202.8910643784</v>
      </c>
      <c r="AE5" t="n">
        <v>631038.1423898295</v>
      </c>
      <c r="AF5" t="n">
        <v>6.405234433325333e-06</v>
      </c>
      <c r="AG5" t="n">
        <v>26.171875</v>
      </c>
      <c r="AH5" t="n">
        <v>570812.7477477388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447.0471110757566</v>
      </c>
      <c r="AB6" t="n">
        <v>611.6695797004598</v>
      </c>
      <c r="AC6" t="n">
        <v>553.292693497494</v>
      </c>
      <c r="AD6" t="n">
        <v>447047.1110757566</v>
      </c>
      <c r="AE6" t="n">
        <v>611669.5797004598</v>
      </c>
      <c r="AF6" t="n">
        <v>6.546553340778964e-06</v>
      </c>
      <c r="AG6" t="n">
        <v>25.59895833333333</v>
      </c>
      <c r="AH6" t="n">
        <v>553292.6934974941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444.0194776940771</v>
      </c>
      <c r="AB7" t="n">
        <v>607.5270381378881</v>
      </c>
      <c r="AC7" t="n">
        <v>549.5455102875605</v>
      </c>
      <c r="AD7" t="n">
        <v>444019.4776940771</v>
      </c>
      <c r="AE7" t="n">
        <v>607527.0381378881</v>
      </c>
      <c r="AF7" t="n">
        <v>6.622167965668772e-06</v>
      </c>
      <c r="AG7" t="n">
        <v>25.3125</v>
      </c>
      <c r="AH7" t="n">
        <v>549545.5102875605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442.7058262693758</v>
      </c>
      <c r="AB8" t="n">
        <v>605.7296423044012</v>
      </c>
      <c r="AC8" t="n">
        <v>547.9196553897606</v>
      </c>
      <c r="AD8" t="n">
        <v>442705.8262693759</v>
      </c>
      <c r="AE8" t="n">
        <v>605729.6423044011</v>
      </c>
      <c r="AF8" t="n">
        <v>6.658141221254647e-06</v>
      </c>
      <c r="AG8" t="n">
        <v>25.18229166666667</v>
      </c>
      <c r="AH8" t="n">
        <v>547919.6553897606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395.3994508451231</v>
      </c>
      <c r="AB2" t="n">
        <v>541.0029724389485</v>
      </c>
      <c r="AC2" t="n">
        <v>489.3704080518152</v>
      </c>
      <c r="AD2" t="n">
        <v>395399.4508451231</v>
      </c>
      <c r="AE2" t="n">
        <v>541002.9724389485</v>
      </c>
      <c r="AF2" t="n">
        <v>1.185293724937453e-05</v>
      </c>
      <c r="AG2" t="n">
        <v>25.33854166666667</v>
      </c>
      <c r="AH2" t="n">
        <v>489370.4080518152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551.8372713585755</v>
      </c>
      <c r="AB2" t="n">
        <v>755.0481000150083</v>
      </c>
      <c r="AC2" t="n">
        <v>682.9873690662391</v>
      </c>
      <c r="AD2" t="n">
        <v>551837.2713585756</v>
      </c>
      <c r="AE2" t="n">
        <v>755048.1000150084</v>
      </c>
      <c r="AF2" t="n">
        <v>5.975573213733913e-06</v>
      </c>
      <c r="AG2" t="n">
        <v>31.25</v>
      </c>
      <c r="AH2" t="n">
        <v>682987.3690662391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463.1565447667214</v>
      </c>
      <c r="AB3" t="n">
        <v>633.7112175744937</v>
      </c>
      <c r="AC3" t="n">
        <v>573.2307083884631</v>
      </c>
      <c r="AD3" t="n">
        <v>463156.5447667214</v>
      </c>
      <c r="AE3" t="n">
        <v>633711.2175744937</v>
      </c>
      <c r="AF3" t="n">
        <v>6.942042388907083e-06</v>
      </c>
      <c r="AG3" t="n">
        <v>26.90104166666667</v>
      </c>
      <c r="AH3" t="n">
        <v>573230.7083884631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436.2174426233927</v>
      </c>
      <c r="AB4" t="n">
        <v>596.8519495526826</v>
      </c>
      <c r="AC4" t="n">
        <v>539.8892371743464</v>
      </c>
      <c r="AD4" t="n">
        <v>436217.4426233927</v>
      </c>
      <c r="AE4" t="n">
        <v>596851.9495526827</v>
      </c>
      <c r="AF4" t="n">
        <v>7.285232882480223e-06</v>
      </c>
      <c r="AG4" t="n">
        <v>25.625</v>
      </c>
      <c r="AH4" t="n">
        <v>539889.2371743463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421.6894445526819</v>
      </c>
      <c r="AB5" t="n">
        <v>576.974101662296</v>
      </c>
      <c r="AC5" t="n">
        <v>521.9085031878833</v>
      </c>
      <c r="AD5" t="n">
        <v>421689.4445526819</v>
      </c>
      <c r="AE5" t="n">
        <v>576974.101662296</v>
      </c>
      <c r="AF5" t="n">
        <v>7.466221767933338e-06</v>
      </c>
      <c r="AG5" t="n">
        <v>25</v>
      </c>
      <c r="AH5" t="n">
        <v>521908.5031878833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421.1609775467509</v>
      </c>
      <c r="AB6" t="n">
        <v>576.2510297904623</v>
      </c>
      <c r="AC6" t="n">
        <v>521.2544402806597</v>
      </c>
      <c r="AD6" t="n">
        <v>421160.9775467509</v>
      </c>
      <c r="AE6" t="n">
        <v>576251.0297904623</v>
      </c>
      <c r="AF6" t="n">
        <v>7.492681711963528e-06</v>
      </c>
      <c r="AG6" t="n">
        <v>24.921875</v>
      </c>
      <c r="AH6" t="n">
        <v>521254.4402806597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587.7248247706085</v>
      </c>
      <c r="AB2" t="n">
        <v>804.1510338404681</v>
      </c>
      <c r="AC2" t="n">
        <v>727.4039878037976</v>
      </c>
      <c r="AD2" t="n">
        <v>587724.8247706085</v>
      </c>
      <c r="AE2" t="n">
        <v>804151.0338404682</v>
      </c>
      <c r="AF2" t="n">
        <v>5.355798957697027e-06</v>
      </c>
      <c r="AG2" t="n">
        <v>32.91666666666666</v>
      </c>
      <c r="AH2" t="n">
        <v>727403.9878037976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493.4562251550529</v>
      </c>
      <c r="AB3" t="n">
        <v>675.1685770093661</v>
      </c>
      <c r="AC3" t="n">
        <v>610.7314356246409</v>
      </c>
      <c r="AD3" t="n">
        <v>493456.225155053</v>
      </c>
      <c r="AE3" t="n">
        <v>675168.5770093661</v>
      </c>
      <c r="AF3" t="n">
        <v>6.35808223246168e-06</v>
      </c>
      <c r="AG3" t="n">
        <v>27.734375</v>
      </c>
      <c r="AH3" t="n">
        <v>610731.4356246409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456.4132613993011</v>
      </c>
      <c r="AB4" t="n">
        <v>624.4847597785231</v>
      </c>
      <c r="AC4" t="n">
        <v>564.8848107751252</v>
      </c>
      <c r="AD4" t="n">
        <v>456413.2613993011</v>
      </c>
      <c r="AE4" t="n">
        <v>624484.7597785231</v>
      </c>
      <c r="AF4" t="n">
        <v>6.706119820173719e-06</v>
      </c>
      <c r="AG4" t="n">
        <v>26.27604166666667</v>
      </c>
      <c r="AH4" t="n">
        <v>564884.8107751252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441.1883653985964</v>
      </c>
      <c r="AB5" t="n">
        <v>603.6533853953518</v>
      </c>
      <c r="AC5" t="n">
        <v>546.0415535260661</v>
      </c>
      <c r="AD5" t="n">
        <v>441188.3653985964</v>
      </c>
      <c r="AE5" t="n">
        <v>603653.3853953518</v>
      </c>
      <c r="AF5" t="n">
        <v>6.922780325476371e-06</v>
      </c>
      <c r="AG5" t="n">
        <v>25.46875</v>
      </c>
      <c r="AH5" t="n">
        <v>546041.5535260661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437.7210387683708</v>
      </c>
      <c r="AB6" t="n">
        <v>598.909236132222</v>
      </c>
      <c r="AC6" t="n">
        <v>541.7501792101542</v>
      </c>
      <c r="AD6" t="n">
        <v>437721.0387683708</v>
      </c>
      <c r="AE6" t="n">
        <v>598909.236132222</v>
      </c>
      <c r="AF6" t="n">
        <v>7.019908668215921e-06</v>
      </c>
      <c r="AG6" t="n">
        <v>25.10416666666667</v>
      </c>
      <c r="AH6" t="n">
        <v>541750.1792101542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427.0042223906792</v>
      </c>
      <c r="AB7" t="n">
        <v>584.2460151716941</v>
      </c>
      <c r="AC7" t="n">
        <v>528.486395478139</v>
      </c>
      <c r="AD7" t="n">
        <v>427004.2223906792</v>
      </c>
      <c r="AE7" t="n">
        <v>584246.0151716941</v>
      </c>
      <c r="AF7" t="n">
        <v>7.051991479685292e-06</v>
      </c>
      <c r="AG7" t="n">
        <v>25</v>
      </c>
      <c r="AH7" t="n">
        <v>528486.395478139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683.7667137169784</v>
      </c>
      <c r="AB2" t="n">
        <v>935.5597833659945</v>
      </c>
      <c r="AC2" t="n">
        <v>846.2712707079462</v>
      </c>
      <c r="AD2" t="n">
        <v>683766.7137169784</v>
      </c>
      <c r="AE2" t="n">
        <v>935559.7833659945</v>
      </c>
      <c r="AF2" t="n">
        <v>4.370501783605585e-06</v>
      </c>
      <c r="AG2" t="n">
        <v>36.66666666666666</v>
      </c>
      <c r="AH2" t="n">
        <v>846271.2707079462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536.5173867610481</v>
      </c>
      <c r="AB3" t="n">
        <v>734.0867580430629</v>
      </c>
      <c r="AC3" t="n">
        <v>664.0265481526681</v>
      </c>
      <c r="AD3" t="n">
        <v>536517.3867610481</v>
      </c>
      <c r="AE3" t="n">
        <v>734086.7580430629</v>
      </c>
      <c r="AF3" t="n">
        <v>5.400751700750098e-06</v>
      </c>
      <c r="AG3" t="n">
        <v>29.66145833333333</v>
      </c>
      <c r="AH3" t="n">
        <v>664026.5481526681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495.4790279844247</v>
      </c>
      <c r="AB4" t="n">
        <v>677.9362650802752</v>
      </c>
      <c r="AC4" t="n">
        <v>613.234979430537</v>
      </c>
      <c r="AD4" t="n">
        <v>495479.0279844247</v>
      </c>
      <c r="AE4" t="n">
        <v>677936.2650802752</v>
      </c>
      <c r="AF4" t="n">
        <v>5.810907335466136e-06</v>
      </c>
      <c r="AG4" t="n">
        <v>27.578125</v>
      </c>
      <c r="AH4" t="n">
        <v>613234.979430537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480.1593472458252</v>
      </c>
      <c r="AB5" t="n">
        <v>656.9752020371087</v>
      </c>
      <c r="AC5" t="n">
        <v>594.2744108251736</v>
      </c>
      <c r="AD5" t="n">
        <v>480159.3472458252</v>
      </c>
      <c r="AE5" t="n">
        <v>656975.2020371087</v>
      </c>
      <c r="AF5" t="n">
        <v>6.003371605701923e-06</v>
      </c>
      <c r="AG5" t="n">
        <v>26.69270833333333</v>
      </c>
      <c r="AH5" t="n">
        <v>594274.4108251736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466.029774293035</v>
      </c>
      <c r="AB6" t="n">
        <v>637.6424969703367</v>
      </c>
      <c r="AC6" t="n">
        <v>576.7867919963522</v>
      </c>
      <c r="AD6" t="n">
        <v>466029.774293035</v>
      </c>
      <c r="AE6" t="n">
        <v>637642.4969703367</v>
      </c>
      <c r="AF6" t="n">
        <v>6.139290267131225e-06</v>
      </c>
      <c r="AG6" t="n">
        <v>26.09375</v>
      </c>
      <c r="AH6" t="n">
        <v>576786.7919963523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463.1370713657049</v>
      </c>
      <c r="AB7" t="n">
        <v>633.6845732081172</v>
      </c>
      <c r="AC7" t="n">
        <v>573.2066069230179</v>
      </c>
      <c r="AD7" t="n">
        <v>463137.0713657049</v>
      </c>
      <c r="AE7" t="n">
        <v>633684.5732081172</v>
      </c>
      <c r="AF7" t="n">
        <v>6.211095191480703e-06</v>
      </c>
      <c r="AG7" t="n">
        <v>25.80729166666667</v>
      </c>
      <c r="AH7" t="n">
        <v>573206.606923018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450.3190234405595</v>
      </c>
      <c r="AB8" t="n">
        <v>616.1463545445692</v>
      </c>
      <c r="AC8" t="n">
        <v>557.3422112336747</v>
      </c>
      <c r="AD8" t="n">
        <v>450319.0234405595</v>
      </c>
      <c r="AE8" t="n">
        <v>616146.3545445693</v>
      </c>
      <c r="AF8" t="n">
        <v>6.281546466870721e-06</v>
      </c>
      <c r="AG8" t="n">
        <v>25.52083333333333</v>
      </c>
      <c r="AH8" t="n">
        <v>557342.2112336747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448.4967020194791</v>
      </c>
      <c r="AB9" t="n">
        <v>613.6529739810999</v>
      </c>
      <c r="AC9" t="n">
        <v>555.0867954117012</v>
      </c>
      <c r="AD9" t="n">
        <v>448496.7020194791</v>
      </c>
      <c r="AE9" t="n">
        <v>613652.9739810999</v>
      </c>
      <c r="AF9" t="n">
        <v>6.314833925373777e-06</v>
      </c>
      <c r="AG9" t="n">
        <v>25.36458333333333</v>
      </c>
      <c r="AH9" t="n">
        <v>555086.7954117012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506.7417587123263</v>
      </c>
      <c r="AB2" t="n">
        <v>693.3464301388019</v>
      </c>
      <c r="AC2" t="n">
        <v>627.1744199641803</v>
      </c>
      <c r="AD2" t="n">
        <v>506741.7587123262</v>
      </c>
      <c r="AE2" t="n">
        <v>693346.4301388019</v>
      </c>
      <c r="AF2" t="n">
        <v>6.746949453905457e-06</v>
      </c>
      <c r="AG2" t="n">
        <v>29.609375</v>
      </c>
      <c r="AH2" t="n">
        <v>627174.4199641803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441.8162508112842</v>
      </c>
      <c r="AB3" t="n">
        <v>604.5124859173407</v>
      </c>
      <c r="AC3" t="n">
        <v>546.8186626999915</v>
      </c>
      <c r="AD3" t="n">
        <v>441816.2508112842</v>
      </c>
      <c r="AE3" t="n">
        <v>604512.4859173406</v>
      </c>
      <c r="AF3" t="n">
        <v>7.677388600279034e-06</v>
      </c>
      <c r="AG3" t="n">
        <v>26.015625</v>
      </c>
      <c r="AH3" t="n">
        <v>546818.6626999915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415.6206842006728</v>
      </c>
      <c r="AB4" t="n">
        <v>568.6705560138662</v>
      </c>
      <c r="AC4" t="n">
        <v>514.3974362820401</v>
      </c>
      <c r="AD4" t="n">
        <v>415620.6842006728</v>
      </c>
      <c r="AE4" t="n">
        <v>568670.5560138662</v>
      </c>
      <c r="AF4" t="n">
        <v>8.023637759943527e-06</v>
      </c>
      <c r="AG4" t="n">
        <v>24.89583333333333</v>
      </c>
      <c r="AH4" t="n">
        <v>514397.43628204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414.4541324827999</v>
      </c>
      <c r="AB5" t="n">
        <v>567.074428488843</v>
      </c>
      <c r="AC5" t="n">
        <v>512.953640927826</v>
      </c>
      <c r="AD5" t="n">
        <v>414454.1324827999</v>
      </c>
      <c r="AE5" t="n">
        <v>567074.4284888429</v>
      </c>
      <c r="AF5" t="n">
        <v>8.061070101528877e-06</v>
      </c>
      <c r="AG5" t="n">
        <v>24.79166666666667</v>
      </c>
      <c r="AH5" t="n">
        <v>512953.6409278259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454.5881221575807</v>
      </c>
      <c r="AB2" t="n">
        <v>621.9875237485405</v>
      </c>
      <c r="AC2" t="n">
        <v>562.6259074469515</v>
      </c>
      <c r="AD2" t="n">
        <v>454588.1221575807</v>
      </c>
      <c r="AE2" t="n">
        <v>621987.5237485406</v>
      </c>
      <c r="AF2" t="n">
        <v>8.295891621845525e-06</v>
      </c>
      <c r="AG2" t="n">
        <v>27.36979166666667</v>
      </c>
      <c r="AH2" t="n">
        <v>562625.9074469515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404.1669338214734</v>
      </c>
      <c r="AB3" t="n">
        <v>552.9990294412413</v>
      </c>
      <c r="AC3" t="n">
        <v>500.2215782103809</v>
      </c>
      <c r="AD3" t="n">
        <v>404166.9338214734</v>
      </c>
      <c r="AE3" t="n">
        <v>552999.0294412413</v>
      </c>
      <c r="AF3" t="n">
        <v>9.189630794941788e-06</v>
      </c>
      <c r="AG3" t="n">
        <v>24.71354166666667</v>
      </c>
      <c r="AH3" t="n">
        <v>500221.5782103809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403.9850180206236</v>
      </c>
      <c r="AB4" t="n">
        <v>552.7501242169598</v>
      </c>
      <c r="AC4" t="n">
        <v>499.9964281513642</v>
      </c>
      <c r="AD4" t="n">
        <v>403985.0180206235</v>
      </c>
      <c r="AE4" t="n">
        <v>552750.1242169598</v>
      </c>
      <c r="AF4" t="n">
        <v>9.210650716940052e-06</v>
      </c>
      <c r="AG4" t="n">
        <v>24.66145833333333</v>
      </c>
      <c r="AH4" t="n">
        <v>499996.4281513642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419.3217868036995</v>
      </c>
      <c r="AB2" t="n">
        <v>573.7345678764502</v>
      </c>
      <c r="AC2" t="n">
        <v>518.9781459598446</v>
      </c>
      <c r="AD2" t="n">
        <v>419321.7868036994</v>
      </c>
      <c r="AE2" t="n">
        <v>573734.5678764503</v>
      </c>
      <c r="AF2" t="n">
        <v>9.840778542829286e-06</v>
      </c>
      <c r="AG2" t="n">
        <v>25.91145833333333</v>
      </c>
      <c r="AH2" t="n">
        <v>518978.1459598446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395.6943299501773</v>
      </c>
      <c r="AB3" t="n">
        <v>541.4064390396317</v>
      </c>
      <c r="AC3" t="n">
        <v>489.735368366398</v>
      </c>
      <c r="AD3" t="n">
        <v>395694.3299501773</v>
      </c>
      <c r="AE3" t="n">
        <v>541406.4390396316</v>
      </c>
      <c r="AF3" t="n">
        <v>1.028214724581327e-05</v>
      </c>
      <c r="AG3" t="n">
        <v>24.81770833333333</v>
      </c>
      <c r="AH3" t="n">
        <v>489735.368366398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398.8482112151817</v>
      </c>
      <c r="AB2" t="n">
        <v>545.7217185258322</v>
      </c>
      <c r="AC2" t="n">
        <v>493.6388036349685</v>
      </c>
      <c r="AD2" t="n">
        <v>398848.2112151817</v>
      </c>
      <c r="AE2" t="n">
        <v>545721.7185258322</v>
      </c>
      <c r="AF2" t="n">
        <v>1.296468043526089e-05</v>
      </c>
      <c r="AG2" t="n">
        <v>26.015625</v>
      </c>
      <c r="AH2" t="n">
        <v>493638.8036349685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570.1903776230874</v>
      </c>
      <c r="AB2" t="n">
        <v>780.1596296880173</v>
      </c>
      <c r="AC2" t="n">
        <v>705.7022895915095</v>
      </c>
      <c r="AD2" t="n">
        <v>570190.3776230875</v>
      </c>
      <c r="AE2" t="n">
        <v>780159.6296880173</v>
      </c>
      <c r="AF2" t="n">
        <v>5.638407250806833e-06</v>
      </c>
      <c r="AG2" t="n">
        <v>32.13541666666666</v>
      </c>
      <c r="AH2" t="n">
        <v>705702.2895915095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478.6162716691254</v>
      </c>
      <c r="AB3" t="n">
        <v>654.8638979573783</v>
      </c>
      <c r="AC3" t="n">
        <v>592.3646066435787</v>
      </c>
      <c r="AD3" t="n">
        <v>478616.2716691254</v>
      </c>
      <c r="AE3" t="n">
        <v>654863.8979573783</v>
      </c>
      <c r="AF3" t="n">
        <v>6.619214654013824e-06</v>
      </c>
      <c r="AG3" t="n">
        <v>27.36979166666667</v>
      </c>
      <c r="AH3" t="n">
        <v>592364.6066435786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451.1821035273823</v>
      </c>
      <c r="AB4" t="n">
        <v>617.3272587957662</v>
      </c>
      <c r="AC4" t="n">
        <v>558.4104116405468</v>
      </c>
      <c r="AD4" t="n">
        <v>451182.1035273822</v>
      </c>
      <c r="AE4" t="n">
        <v>617327.2587957662</v>
      </c>
      <c r="AF4" t="n">
        <v>6.986538962119017e-06</v>
      </c>
      <c r="AG4" t="n">
        <v>25.9375</v>
      </c>
      <c r="AH4" t="n">
        <v>558410.4116405469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436.1562722102024</v>
      </c>
      <c r="AB5" t="n">
        <v>596.7682534947076</v>
      </c>
      <c r="AC5" t="n">
        <v>539.8135289506762</v>
      </c>
      <c r="AD5" t="n">
        <v>436156.2722102024</v>
      </c>
      <c r="AE5" t="n">
        <v>596768.2534947075</v>
      </c>
      <c r="AF5" t="n">
        <v>7.195394636356169e-06</v>
      </c>
      <c r="AG5" t="n">
        <v>25.18229166666667</v>
      </c>
      <c r="AH5" t="n">
        <v>539813.5289506762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424.0604261492037</v>
      </c>
      <c r="AB6" t="n">
        <v>580.2181832829829</v>
      </c>
      <c r="AC6" t="n">
        <v>524.8429742117889</v>
      </c>
      <c r="AD6" t="n">
        <v>424060.4261492037</v>
      </c>
      <c r="AE6" t="n">
        <v>580218.1832829829</v>
      </c>
      <c r="AF6" t="n">
        <v>7.264642019183881e-06</v>
      </c>
      <c r="AG6" t="n">
        <v>24.94791666666667</v>
      </c>
      <c r="AH6" t="n">
        <v>524842.974211789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424.3728973430583</v>
      </c>
      <c r="AB7" t="n">
        <v>580.6457201556709</v>
      </c>
      <c r="AC7" t="n">
        <v>525.2297075653995</v>
      </c>
      <c r="AD7" t="n">
        <v>424372.8973430583</v>
      </c>
      <c r="AE7" t="n">
        <v>580645.7201556709</v>
      </c>
      <c r="AF7" t="n">
        <v>7.26130144192184e-06</v>
      </c>
      <c r="AG7" t="n">
        <v>24.94791666666667</v>
      </c>
      <c r="AH7" t="n">
        <v>525229.7075653995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663.8604036535622</v>
      </c>
      <c r="AB2" t="n">
        <v>908.3230917328088</v>
      </c>
      <c r="AC2" t="n">
        <v>821.6340106972948</v>
      </c>
      <c r="AD2" t="n">
        <v>663860.4036535622</v>
      </c>
      <c r="AE2" t="n">
        <v>908323.0917328089</v>
      </c>
      <c r="AF2" t="n">
        <v>4.590624886114695e-06</v>
      </c>
      <c r="AG2" t="n">
        <v>35.67708333333334</v>
      </c>
      <c r="AH2" t="n">
        <v>821634.0106972948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530.4761083402213</v>
      </c>
      <c r="AB3" t="n">
        <v>725.8208143852941</v>
      </c>
      <c r="AC3" t="n">
        <v>656.5494945562717</v>
      </c>
      <c r="AD3" t="n">
        <v>530476.1083402213</v>
      </c>
      <c r="AE3" t="n">
        <v>725820.8143852941</v>
      </c>
      <c r="AF3" t="n">
        <v>5.619882239106368e-06</v>
      </c>
      <c r="AG3" t="n">
        <v>29.140625</v>
      </c>
      <c r="AH3" t="n">
        <v>656549.4945562717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491.4003396757925</v>
      </c>
      <c r="AB4" t="n">
        <v>672.3556237973759</v>
      </c>
      <c r="AC4" t="n">
        <v>608.1869467191982</v>
      </c>
      <c r="AD4" t="n">
        <v>491400.3396757925</v>
      </c>
      <c r="AE4" t="n">
        <v>672355.6237973758</v>
      </c>
      <c r="AF4" t="n">
        <v>5.977767226940155e-06</v>
      </c>
      <c r="AG4" t="n">
        <v>27.39583333333333</v>
      </c>
      <c r="AH4" t="n">
        <v>608186.9467191983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465.3950912177413</v>
      </c>
      <c r="AB5" t="n">
        <v>636.7740955864786</v>
      </c>
      <c r="AC5" t="n">
        <v>576.0012696217606</v>
      </c>
      <c r="AD5" t="n">
        <v>465395.0912177413</v>
      </c>
      <c r="AE5" t="n">
        <v>636774.0955864786</v>
      </c>
      <c r="AF5" t="n">
        <v>6.216923194034145e-06</v>
      </c>
      <c r="AG5" t="n">
        <v>26.35416666666667</v>
      </c>
      <c r="AH5" t="n">
        <v>576001.2696217606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461.8778802413075</v>
      </c>
      <c r="AB6" t="n">
        <v>631.9616923601247</v>
      </c>
      <c r="AC6" t="n">
        <v>571.6481554050797</v>
      </c>
      <c r="AD6" t="n">
        <v>461877.8802413075</v>
      </c>
      <c r="AE6" t="n">
        <v>631961.6923601248</v>
      </c>
      <c r="AF6" t="n">
        <v>6.320748201047603e-06</v>
      </c>
      <c r="AG6" t="n">
        <v>25.91145833333333</v>
      </c>
      <c r="AH6" t="n">
        <v>571648.1554050797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448.1034985108602</v>
      </c>
      <c r="AB7" t="n">
        <v>613.114975593693</v>
      </c>
      <c r="AC7" t="n">
        <v>554.600142835303</v>
      </c>
      <c r="AD7" t="n">
        <v>448103.4985108602</v>
      </c>
      <c r="AE7" t="n">
        <v>613114.975593693</v>
      </c>
      <c r="AF7" t="n">
        <v>6.427906173155981e-06</v>
      </c>
      <c r="AG7" t="n">
        <v>25.46875</v>
      </c>
      <c r="AH7" t="n">
        <v>554600.142835303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446.20512789823</v>
      </c>
      <c r="AB8" t="n">
        <v>610.5175411712918</v>
      </c>
      <c r="AC8" t="n">
        <v>552.2506039086535</v>
      </c>
      <c r="AD8" t="n">
        <v>446205.12789823</v>
      </c>
      <c r="AE8" t="n">
        <v>610517.5411712917</v>
      </c>
      <c r="AF8" t="n">
        <v>6.460544076632652e-06</v>
      </c>
      <c r="AG8" t="n">
        <v>25.33854166666667</v>
      </c>
      <c r="AH8" t="n">
        <v>552250.6039086535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446.3232694125156</v>
      </c>
      <c r="AB9" t="n">
        <v>610.6791876031731</v>
      </c>
      <c r="AC9" t="n">
        <v>552.3968230319483</v>
      </c>
      <c r="AD9" t="n">
        <v>446323.2694125156</v>
      </c>
      <c r="AE9" t="n">
        <v>610679.1876031731</v>
      </c>
      <c r="AF9" t="n">
        <v>6.46092139343585e-06</v>
      </c>
      <c r="AG9" t="n">
        <v>25.33854166666667</v>
      </c>
      <c r="AH9" t="n">
        <v>552396.8230319483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410.0390602230398</v>
      </c>
      <c r="AB2" t="n">
        <v>561.0335318437977</v>
      </c>
      <c r="AC2" t="n">
        <v>507.4892789801323</v>
      </c>
      <c r="AD2" t="n">
        <v>410039.0602230398</v>
      </c>
      <c r="AE2" t="n">
        <v>561033.5318437978</v>
      </c>
      <c r="AF2" t="n">
        <v>1.433399357435462e-05</v>
      </c>
      <c r="AG2" t="n">
        <v>27.70833333333333</v>
      </c>
      <c r="AH2" t="n">
        <v>507489.2789801323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472.2890819030757</v>
      </c>
      <c r="AB2" t="n">
        <v>646.2067577835568</v>
      </c>
      <c r="AC2" t="n">
        <v>584.5336917775743</v>
      </c>
      <c r="AD2" t="n">
        <v>472289.0819030757</v>
      </c>
      <c r="AE2" t="n">
        <v>646206.7577835568</v>
      </c>
      <c r="AF2" t="n">
        <v>7.691311662595411e-06</v>
      </c>
      <c r="AG2" t="n">
        <v>28.15104166666667</v>
      </c>
      <c r="AH2" t="n">
        <v>584533.6917775742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419.9137651668941</v>
      </c>
      <c r="AB3" t="n">
        <v>574.5445387892155</v>
      </c>
      <c r="AC3" t="n">
        <v>519.7108143854966</v>
      </c>
      <c r="AD3" t="n">
        <v>419913.7651668941</v>
      </c>
      <c r="AE3" t="n">
        <v>574544.5387892155</v>
      </c>
      <c r="AF3" t="n">
        <v>8.619934785990933e-06</v>
      </c>
      <c r="AG3" t="n">
        <v>25.13020833333333</v>
      </c>
      <c r="AH3" t="n">
        <v>519710.8143854967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407.3672900146692</v>
      </c>
      <c r="AB4" t="n">
        <v>557.3778979745225</v>
      </c>
      <c r="AC4" t="n">
        <v>504.1825336766263</v>
      </c>
      <c r="AD4" t="n">
        <v>407367.2900146692</v>
      </c>
      <c r="AE4" t="n">
        <v>557377.8979745226</v>
      </c>
      <c r="AF4" t="n">
        <v>8.796427241686887e-06</v>
      </c>
      <c r="AG4" t="n">
        <v>24.63541666666667</v>
      </c>
      <c r="AH4" t="n">
        <v>504182.5336766263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534.2944382039331</v>
      </c>
      <c r="AB2" t="n">
        <v>731.0452217576492</v>
      </c>
      <c r="AC2" t="n">
        <v>661.2752918215112</v>
      </c>
      <c r="AD2" t="n">
        <v>534294.4382039331</v>
      </c>
      <c r="AE2" t="n">
        <v>731045.2217576492</v>
      </c>
      <c r="AF2" t="n">
        <v>6.32436489809316e-06</v>
      </c>
      <c r="AG2" t="n">
        <v>30.49479166666667</v>
      </c>
      <c r="AH2" t="n">
        <v>661275.2918215112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457.4497528192169</v>
      </c>
      <c r="AB3" t="n">
        <v>625.9029330660261</v>
      </c>
      <c r="AC3" t="n">
        <v>566.1676355944878</v>
      </c>
      <c r="AD3" t="n">
        <v>457449.7528192169</v>
      </c>
      <c r="AE3" t="n">
        <v>625902.9330660261</v>
      </c>
      <c r="AF3" t="n">
        <v>7.273667658954547e-06</v>
      </c>
      <c r="AG3" t="n">
        <v>26.51041666666667</v>
      </c>
      <c r="AH3" t="n">
        <v>566167.6355944878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431.0523596754569</v>
      </c>
      <c r="AB4" t="n">
        <v>589.7848551959394</v>
      </c>
      <c r="AC4" t="n">
        <v>533.4966163842814</v>
      </c>
      <c r="AD4" t="n">
        <v>431052.3596754569</v>
      </c>
      <c r="AE4" t="n">
        <v>589784.8551959394</v>
      </c>
      <c r="AF4" t="n">
        <v>7.625675462229175e-06</v>
      </c>
      <c r="AG4" t="n">
        <v>25.28645833333333</v>
      </c>
      <c r="AH4" t="n">
        <v>533496.6163842814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417.8021681444717</v>
      </c>
      <c r="AB5" t="n">
        <v>571.6553585860512</v>
      </c>
      <c r="AC5" t="n">
        <v>517.0973734859325</v>
      </c>
      <c r="AD5" t="n">
        <v>417802.1681444717</v>
      </c>
      <c r="AE5" t="n">
        <v>571655.3585860512</v>
      </c>
      <c r="AF5" t="n">
        <v>7.759946479973104e-06</v>
      </c>
      <c r="AG5" t="n">
        <v>24.84375</v>
      </c>
      <c r="AH5" t="n">
        <v>517097.3734859325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418.0128716059273</v>
      </c>
      <c r="AB6" t="n">
        <v>571.9436523575955</v>
      </c>
      <c r="AC6" t="n">
        <v>517.3581529045435</v>
      </c>
      <c r="AD6" t="n">
        <v>418012.8716059274</v>
      </c>
      <c r="AE6" t="n">
        <v>571943.6523575955</v>
      </c>
      <c r="AF6" t="n">
        <v>7.759502119186307e-06</v>
      </c>
      <c r="AG6" t="n">
        <v>24.84375</v>
      </c>
      <c r="AH6" t="n">
        <v>517358.1529045436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