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539.9557226046358</v>
      </c>
      <c r="AB2" t="n">
        <v>738.7912408329314</v>
      </c>
      <c r="AC2" t="n">
        <v>668.2820417078543</v>
      </c>
      <c r="AD2" t="n">
        <v>539955.7226046358</v>
      </c>
      <c r="AE2" t="n">
        <v>738791.2408329314</v>
      </c>
      <c r="AF2" t="n">
        <v>6.141344330393589e-06</v>
      </c>
      <c r="AG2" t="n">
        <v>25.55555555555555</v>
      </c>
      <c r="AH2" t="n">
        <v>668282.0417078544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374.0923176218463</v>
      </c>
      <c r="AB3" t="n">
        <v>511.8496127584856</v>
      </c>
      <c r="AC3" t="n">
        <v>462.9994041022584</v>
      </c>
      <c r="AD3" t="n">
        <v>374092.3176218463</v>
      </c>
      <c r="AE3" t="n">
        <v>511849.6127584857</v>
      </c>
      <c r="AF3" t="n">
        <v>8.416955953965723e-06</v>
      </c>
      <c r="AG3" t="n">
        <v>18.64583333333333</v>
      </c>
      <c r="AH3" t="n">
        <v>462999.4041022584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327.5207421469477</v>
      </c>
      <c r="AB4" t="n">
        <v>448.1283286008253</v>
      </c>
      <c r="AC4" t="n">
        <v>405.3595898712211</v>
      </c>
      <c r="AD4" t="n">
        <v>327520.7421469477</v>
      </c>
      <c r="AE4" t="n">
        <v>448128.3286008253</v>
      </c>
      <c r="AF4" t="n">
        <v>9.2752090953511e-06</v>
      </c>
      <c r="AG4" t="n">
        <v>16.92129629629629</v>
      </c>
      <c r="AH4" t="n">
        <v>405359.5898712211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311.6900627136187</v>
      </c>
      <c r="AB5" t="n">
        <v>426.4680945998586</v>
      </c>
      <c r="AC5" t="n">
        <v>385.7665782029774</v>
      </c>
      <c r="AD5" t="n">
        <v>311690.0627136187</v>
      </c>
      <c r="AE5" t="n">
        <v>426468.0945998586</v>
      </c>
      <c r="AF5" t="n">
        <v>9.567576574072364e-06</v>
      </c>
      <c r="AG5" t="n">
        <v>16.40046296296297</v>
      </c>
      <c r="AH5" t="n">
        <v>385766.5782029774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312.0374654213014</v>
      </c>
      <c r="AB6" t="n">
        <v>426.9434263108359</v>
      </c>
      <c r="AC6" t="n">
        <v>386.1965449225913</v>
      </c>
      <c r="AD6" t="n">
        <v>312037.4654213014</v>
      </c>
      <c r="AE6" t="n">
        <v>426943.4263108359</v>
      </c>
      <c r="AF6" t="n">
        <v>9.564864445327269e-06</v>
      </c>
      <c r="AG6" t="n">
        <v>16.41203703703704</v>
      </c>
      <c r="AH6" t="n">
        <v>386196.5449225912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444.4622879883762</v>
      </c>
      <c r="AB2" t="n">
        <v>608.1329107179595</v>
      </c>
      <c r="AC2" t="n">
        <v>550.0935592389375</v>
      </c>
      <c r="AD2" t="n">
        <v>444462.2879883762</v>
      </c>
      <c r="AE2" t="n">
        <v>608132.9107179595</v>
      </c>
      <c r="AF2" t="n">
        <v>7.673834471288407e-06</v>
      </c>
      <c r="AG2" t="n">
        <v>22.38425925925926</v>
      </c>
      <c r="AH2" t="n">
        <v>550093.5592389375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330.9452660440706</v>
      </c>
      <c r="AB3" t="n">
        <v>452.8139132762008</v>
      </c>
      <c r="AC3" t="n">
        <v>409.5979889214381</v>
      </c>
      <c r="AD3" t="n">
        <v>330945.2660440707</v>
      </c>
      <c r="AE3" t="n">
        <v>452813.9132762008</v>
      </c>
      <c r="AF3" t="n">
        <v>9.956933025171286e-06</v>
      </c>
      <c r="AG3" t="n">
        <v>17.24537037037037</v>
      </c>
      <c r="AH3" t="n">
        <v>409597.9889214381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303.2805445747458</v>
      </c>
      <c r="AB4" t="n">
        <v>414.9618208804965</v>
      </c>
      <c r="AC4" t="n">
        <v>375.3584470982345</v>
      </c>
      <c r="AD4" t="n">
        <v>303280.5445747458</v>
      </c>
      <c r="AE4" t="n">
        <v>414961.8208804965</v>
      </c>
      <c r="AF4" t="n">
        <v>1.045489096023536e-05</v>
      </c>
      <c r="AG4" t="n">
        <v>16.42361111111111</v>
      </c>
      <c r="AH4" t="n">
        <v>375358.4470982346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302.1210027759045</v>
      </c>
      <c r="AB2" t="n">
        <v>413.3752846359479</v>
      </c>
      <c r="AC2" t="n">
        <v>373.9233276461482</v>
      </c>
      <c r="AD2" t="n">
        <v>302121.0027759045</v>
      </c>
      <c r="AE2" t="n">
        <v>413375.284635948</v>
      </c>
      <c r="AF2" t="n">
        <v>1.380721535306828e-05</v>
      </c>
      <c r="AG2" t="n">
        <v>17.36111111111111</v>
      </c>
      <c r="AH2" t="n">
        <v>373923.3276461482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302.545542229848</v>
      </c>
      <c r="AB3" t="n">
        <v>413.9561582461924</v>
      </c>
      <c r="AC3" t="n">
        <v>374.4487634942922</v>
      </c>
      <c r="AD3" t="n">
        <v>302545.542229848</v>
      </c>
      <c r="AE3" t="n">
        <v>413956.1582461924</v>
      </c>
      <c r="AF3" t="n">
        <v>1.380825087350935e-05</v>
      </c>
      <c r="AG3" t="n">
        <v>17.36111111111111</v>
      </c>
      <c r="AH3" t="n">
        <v>374448.7634942922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330.7984183476297</v>
      </c>
      <c r="AB2" t="n">
        <v>452.6129897794671</v>
      </c>
      <c r="AC2" t="n">
        <v>409.4162412812349</v>
      </c>
      <c r="AD2" t="n">
        <v>330798.4183476297</v>
      </c>
      <c r="AE2" t="n">
        <v>452612.9897794671</v>
      </c>
      <c r="AF2" t="n">
        <v>1.133396904885491e-05</v>
      </c>
      <c r="AG2" t="n">
        <v>18.31018518518519</v>
      </c>
      <c r="AH2" t="n">
        <v>409416.2412812349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299.9161783337572</v>
      </c>
      <c r="AB3" t="n">
        <v>410.3585465642127</v>
      </c>
      <c r="AC3" t="n">
        <v>371.1945028219608</v>
      </c>
      <c r="AD3" t="n">
        <v>299916.1783337572</v>
      </c>
      <c r="AE3" t="n">
        <v>410358.5465642127</v>
      </c>
      <c r="AF3" t="n">
        <v>1.238497165394859e-05</v>
      </c>
      <c r="AG3" t="n">
        <v>16.75925925925926</v>
      </c>
      <c r="AH3" t="n">
        <v>371194.5028219608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307.4172689244166</v>
      </c>
      <c r="AB2" t="n">
        <v>420.6218696351141</v>
      </c>
      <c r="AC2" t="n">
        <v>380.4783087436399</v>
      </c>
      <c r="AD2" t="n">
        <v>307417.2689244166</v>
      </c>
      <c r="AE2" t="n">
        <v>420621.8696351142</v>
      </c>
      <c r="AF2" t="n">
        <v>1.49491788270499e-05</v>
      </c>
      <c r="AG2" t="n">
        <v>18.36805555555555</v>
      </c>
      <c r="AH2" t="n">
        <v>380478.3087436399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475.3267071733841</v>
      </c>
      <c r="AB2" t="n">
        <v>650.3629706889618</v>
      </c>
      <c r="AC2" t="n">
        <v>588.2932415565687</v>
      </c>
      <c r="AD2" t="n">
        <v>475326.7071733841</v>
      </c>
      <c r="AE2" t="n">
        <v>650362.9706889618</v>
      </c>
      <c r="AF2" t="n">
        <v>7.227390640930408e-06</v>
      </c>
      <c r="AG2" t="n">
        <v>23.18287037037037</v>
      </c>
      <c r="AH2" t="n">
        <v>588293.2415565687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336.7359515668924</v>
      </c>
      <c r="AB3" t="n">
        <v>460.7369846755408</v>
      </c>
      <c r="AC3" t="n">
        <v>416.7648935065257</v>
      </c>
      <c r="AD3" t="n">
        <v>336735.9515668924</v>
      </c>
      <c r="AE3" t="n">
        <v>460736.9846755408</v>
      </c>
      <c r="AF3" t="n">
        <v>9.530917791217132e-06</v>
      </c>
      <c r="AG3" t="n">
        <v>17.58101851851852</v>
      </c>
      <c r="AH3" t="n">
        <v>416764.8935065257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305.161645999273</v>
      </c>
      <c r="AB4" t="n">
        <v>417.5356268378725</v>
      </c>
      <c r="AC4" t="n">
        <v>377.6866126273979</v>
      </c>
      <c r="AD4" t="n">
        <v>305161.6459992731</v>
      </c>
      <c r="AE4" t="n">
        <v>417535.6268378725</v>
      </c>
      <c r="AF4" t="n">
        <v>1.02304174243201e-05</v>
      </c>
      <c r="AG4" t="n">
        <v>16.37731481481482</v>
      </c>
      <c r="AH4" t="n">
        <v>377686.6126273979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305.5699701811867</v>
      </c>
      <c r="AB5" t="n">
        <v>418.0943139975582</v>
      </c>
      <c r="AC5" t="n">
        <v>378.1919794686856</v>
      </c>
      <c r="AD5" t="n">
        <v>305569.9701811867</v>
      </c>
      <c r="AE5" t="n">
        <v>418094.3139975582</v>
      </c>
      <c r="AF5" t="n">
        <v>1.021868911335315e-05</v>
      </c>
      <c r="AG5" t="n">
        <v>16.40046296296297</v>
      </c>
      <c r="AH5" t="n">
        <v>378191.9794686856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323.8082629802962</v>
      </c>
      <c r="AB2" t="n">
        <v>443.0487508219911</v>
      </c>
      <c r="AC2" t="n">
        <v>400.7647998663668</v>
      </c>
      <c r="AD2" t="n">
        <v>323808.2629802962</v>
      </c>
      <c r="AE2" t="n">
        <v>443048.7508219911</v>
      </c>
      <c r="AF2" t="n">
        <v>1.561042598450973e-05</v>
      </c>
      <c r="AG2" t="n">
        <v>19.24768518518519</v>
      </c>
      <c r="AH2" t="n">
        <v>400764.7998663668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385.9737405382443</v>
      </c>
      <c r="AB2" t="n">
        <v>528.1062997640863</v>
      </c>
      <c r="AC2" t="n">
        <v>477.7045757164479</v>
      </c>
      <c r="AD2" t="n">
        <v>385973.7405382443</v>
      </c>
      <c r="AE2" t="n">
        <v>528106.2997640863</v>
      </c>
      <c r="AF2" t="n">
        <v>9.224839999208153e-06</v>
      </c>
      <c r="AG2" t="n">
        <v>20.24305555555555</v>
      </c>
      <c r="AH2" t="n">
        <v>477704.5757164479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306.7093181483436</v>
      </c>
      <c r="AB3" t="n">
        <v>419.6532201507072</v>
      </c>
      <c r="AC3" t="n">
        <v>379.6021058065165</v>
      </c>
      <c r="AD3" t="n">
        <v>306709.3181483436</v>
      </c>
      <c r="AE3" t="n">
        <v>419653.2201507072</v>
      </c>
      <c r="AF3" t="n">
        <v>1.130936729719628e-05</v>
      </c>
      <c r="AG3" t="n">
        <v>16.51620370370371</v>
      </c>
      <c r="AH3" t="n">
        <v>379602.1058065165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296.6647692793886</v>
      </c>
      <c r="AB4" t="n">
        <v>405.9098252539817</v>
      </c>
      <c r="AC4" t="n">
        <v>367.1703612297586</v>
      </c>
      <c r="AD4" t="n">
        <v>296664.7692793886</v>
      </c>
      <c r="AE4" t="n">
        <v>405909.8252539817</v>
      </c>
      <c r="AF4" t="n">
        <v>1.135163867119573e-05</v>
      </c>
      <c r="AG4" t="n">
        <v>16.44675925925926</v>
      </c>
      <c r="AH4" t="n">
        <v>367170.3612297586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424.1887685338353</v>
      </c>
      <c r="AB2" t="n">
        <v>580.3937869957022</v>
      </c>
      <c r="AC2" t="n">
        <v>525.0018185526278</v>
      </c>
      <c r="AD2" t="n">
        <v>424188.7685338353</v>
      </c>
      <c r="AE2" t="n">
        <v>580393.7869957022</v>
      </c>
      <c r="AF2" t="n">
        <v>8.159491485313106e-06</v>
      </c>
      <c r="AG2" t="n">
        <v>21.59722222222222</v>
      </c>
      <c r="AH2" t="n">
        <v>525001.8185526278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315.9253337987701</v>
      </c>
      <c r="AB3" t="n">
        <v>432.262979345536</v>
      </c>
      <c r="AC3" t="n">
        <v>391.0084072816991</v>
      </c>
      <c r="AD3" t="n">
        <v>315925.3337987701</v>
      </c>
      <c r="AE3" t="n">
        <v>432262.979345536</v>
      </c>
      <c r="AF3" t="n">
        <v>1.038036319254968e-05</v>
      </c>
      <c r="AG3" t="n">
        <v>16.97916666666667</v>
      </c>
      <c r="AH3" t="n">
        <v>391008.4072816991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301.3123764054788</v>
      </c>
      <c r="AB4" t="n">
        <v>412.2688863618538</v>
      </c>
      <c r="AC4" t="n">
        <v>372.9225224704938</v>
      </c>
      <c r="AD4" t="n">
        <v>301312.3764054788</v>
      </c>
      <c r="AE4" t="n">
        <v>412268.8863618538</v>
      </c>
      <c r="AF4" t="n">
        <v>1.072180146777593e-05</v>
      </c>
      <c r="AG4" t="n">
        <v>16.43518518518519</v>
      </c>
      <c r="AH4" t="n">
        <v>372922.5224704938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516.9975115750062</v>
      </c>
      <c r="AB2" t="n">
        <v>707.3788036574045</v>
      </c>
      <c r="AC2" t="n">
        <v>639.8675634487273</v>
      </c>
      <c r="AD2" t="n">
        <v>516997.5115750062</v>
      </c>
      <c r="AE2" t="n">
        <v>707378.8036574045</v>
      </c>
      <c r="AF2" t="n">
        <v>6.494146265378459e-06</v>
      </c>
      <c r="AG2" t="n">
        <v>24.67592592592593</v>
      </c>
      <c r="AH2" t="n">
        <v>639867.5634487274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359.0791644112252</v>
      </c>
      <c r="AB3" t="n">
        <v>491.3079542021394</v>
      </c>
      <c r="AC3" t="n">
        <v>444.4182126081311</v>
      </c>
      <c r="AD3" t="n">
        <v>359079.1644112252</v>
      </c>
      <c r="AE3" t="n">
        <v>491307.9542021394</v>
      </c>
      <c r="AF3" t="n">
        <v>8.722083246527824e-06</v>
      </c>
      <c r="AG3" t="n">
        <v>18.36805555555555</v>
      </c>
      <c r="AH3" t="n">
        <v>444418.2126081311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322.3795192924736</v>
      </c>
      <c r="AB4" t="n">
        <v>441.0938806765893</v>
      </c>
      <c r="AC4" t="n">
        <v>398.9964997839646</v>
      </c>
      <c r="AD4" t="n">
        <v>322379.5192924736</v>
      </c>
      <c r="AE4" t="n">
        <v>441093.8806765893</v>
      </c>
      <c r="AF4" t="n">
        <v>9.628597342878164e-06</v>
      </c>
      <c r="AG4" t="n">
        <v>16.64351851851852</v>
      </c>
      <c r="AH4" t="n">
        <v>398996.4997839646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309.3696772280381</v>
      </c>
      <c r="AB5" t="n">
        <v>423.2932408103045</v>
      </c>
      <c r="AC5" t="n">
        <v>382.894728003163</v>
      </c>
      <c r="AD5" t="n">
        <v>309369.6772280381</v>
      </c>
      <c r="AE5" t="n">
        <v>423293.2408103045</v>
      </c>
      <c r="AF5" t="n">
        <v>9.792650367339856e-06</v>
      </c>
      <c r="AG5" t="n">
        <v>16.36574074074074</v>
      </c>
      <c r="AH5" t="n">
        <v>382894.728003163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348.9433961427081</v>
      </c>
      <c r="AB2" t="n">
        <v>477.4397488986172</v>
      </c>
      <c r="AC2" t="n">
        <v>431.8735693546284</v>
      </c>
      <c r="AD2" t="n">
        <v>348943.3961427081</v>
      </c>
      <c r="AE2" t="n">
        <v>477439.7488986172</v>
      </c>
      <c r="AF2" t="n">
        <v>1.054665812369507e-05</v>
      </c>
      <c r="AG2" t="n">
        <v>18.93518518518519</v>
      </c>
      <c r="AH2" t="n">
        <v>431873.5693546284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302.3926543672169</v>
      </c>
      <c r="AB3" t="n">
        <v>413.746970327604</v>
      </c>
      <c r="AC3" t="n">
        <v>374.2595401770567</v>
      </c>
      <c r="AD3" t="n">
        <v>302392.6543672169</v>
      </c>
      <c r="AE3" t="n">
        <v>413746.970327604</v>
      </c>
      <c r="AF3" t="n">
        <v>1.196998839494993e-05</v>
      </c>
      <c r="AG3" t="n">
        <v>16.68981481481481</v>
      </c>
      <c r="AH3" t="n">
        <v>374259.5401770567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306.0709548162161</v>
      </c>
      <c r="AB2" t="n">
        <v>418.7797832770877</v>
      </c>
      <c r="AC2" t="n">
        <v>378.8120285222391</v>
      </c>
      <c r="AD2" t="n">
        <v>306070.9548162161</v>
      </c>
      <c r="AE2" t="n">
        <v>418779.7832770877</v>
      </c>
      <c r="AF2" t="n">
        <v>1.312578562830321e-05</v>
      </c>
      <c r="AG2" t="n">
        <v>17.30324074074074</v>
      </c>
      <c r="AH2" t="n">
        <v>378812.0285222391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295.6799147665647</v>
      </c>
      <c r="AB3" t="n">
        <v>404.5623038608214</v>
      </c>
      <c r="AC3" t="n">
        <v>365.9514453871035</v>
      </c>
      <c r="AD3" t="n">
        <v>295679.9147665647</v>
      </c>
      <c r="AE3" t="n">
        <v>404562.3038608214</v>
      </c>
      <c r="AF3" t="n">
        <v>1.326747385770644e-05</v>
      </c>
      <c r="AG3" t="n">
        <v>17.11805555555555</v>
      </c>
      <c r="AH3" t="n">
        <v>365951.4453871035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300.1428119065197</v>
      </c>
      <c r="AB2" t="n">
        <v>410.6686366168338</v>
      </c>
      <c r="AC2" t="n">
        <v>371.4749983151739</v>
      </c>
      <c r="AD2" t="n">
        <v>300142.8119065197</v>
      </c>
      <c r="AE2" t="n">
        <v>410668.6366168338</v>
      </c>
      <c r="AF2" t="n">
        <v>1.436262833127321e-05</v>
      </c>
      <c r="AG2" t="n">
        <v>17.75462962962963</v>
      </c>
      <c r="AH2" t="n">
        <v>371474.9983151739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340.536334424379</v>
      </c>
      <c r="AB2" t="n">
        <v>465.9368361622127</v>
      </c>
      <c r="AC2" t="n">
        <v>421.4684784653471</v>
      </c>
      <c r="AD2" t="n">
        <v>340536.334424379</v>
      </c>
      <c r="AE2" t="n">
        <v>465936.8361622127</v>
      </c>
      <c r="AF2" t="n">
        <v>1.620287090230733e-05</v>
      </c>
      <c r="AG2" t="n">
        <v>20.82175925925926</v>
      </c>
      <c r="AH2" t="n">
        <v>421468.4784653471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404.1588521687555</v>
      </c>
      <c r="AB2" t="n">
        <v>552.9879717674553</v>
      </c>
      <c r="AC2" t="n">
        <v>500.2115758654616</v>
      </c>
      <c r="AD2" t="n">
        <v>404158.8521687555</v>
      </c>
      <c r="AE2" t="n">
        <v>552987.9717674553</v>
      </c>
      <c r="AF2" t="n">
        <v>8.69385232446017e-06</v>
      </c>
      <c r="AG2" t="n">
        <v>20.84490740740741</v>
      </c>
      <c r="AH2" t="n">
        <v>500211.5758654616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311.1191816110938</v>
      </c>
      <c r="AB3" t="n">
        <v>425.6869898898873</v>
      </c>
      <c r="AC3" t="n">
        <v>385.0600210302384</v>
      </c>
      <c r="AD3" t="n">
        <v>311119.1816110938</v>
      </c>
      <c r="AE3" t="n">
        <v>425686.9898898873</v>
      </c>
      <c r="AF3" t="n">
        <v>1.08411649491958e-05</v>
      </c>
      <c r="AG3" t="n">
        <v>16.71296296296296</v>
      </c>
      <c r="AH3" t="n">
        <v>385060.0210302384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299.1154323223362</v>
      </c>
      <c r="AB4" t="n">
        <v>409.2629305449657</v>
      </c>
      <c r="AC4" t="n">
        <v>370.203450857884</v>
      </c>
      <c r="AD4" t="n">
        <v>299115.4323223362</v>
      </c>
      <c r="AE4" t="n">
        <v>409262.9305449657</v>
      </c>
      <c r="AF4" t="n">
        <v>1.100339173248364e-05</v>
      </c>
      <c r="AG4" t="n">
        <v>16.46990740740741</v>
      </c>
      <c r="AH4" t="n">
        <v>370203.450857884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495.4734385736695</v>
      </c>
      <c r="AB2" t="n">
        <v>677.9286174018926</v>
      </c>
      <c r="AC2" t="n">
        <v>613.2280616358456</v>
      </c>
      <c r="AD2" t="n">
        <v>495473.4385736695</v>
      </c>
      <c r="AE2" t="n">
        <v>677928.6174018926</v>
      </c>
      <c r="AF2" t="n">
        <v>6.854384211504564e-06</v>
      </c>
      <c r="AG2" t="n">
        <v>23.88888888888889</v>
      </c>
      <c r="AH2" t="n">
        <v>613228.0616358456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352.3933987629845</v>
      </c>
      <c r="AB3" t="n">
        <v>482.1601946870529</v>
      </c>
      <c r="AC3" t="n">
        <v>436.1435024222032</v>
      </c>
      <c r="AD3" t="n">
        <v>352393.3987629845</v>
      </c>
      <c r="AE3" t="n">
        <v>482160.1946870529</v>
      </c>
      <c r="AF3" t="n">
        <v>9.125501214556807e-06</v>
      </c>
      <c r="AG3" t="n">
        <v>17.95138888888889</v>
      </c>
      <c r="AH3" t="n">
        <v>436143.5024222032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308.8144234346992</v>
      </c>
      <c r="AB4" t="n">
        <v>422.5335180741896</v>
      </c>
      <c r="AC4" t="n">
        <v>382.2075121387054</v>
      </c>
      <c r="AD4" t="n">
        <v>308814.4234346992</v>
      </c>
      <c r="AE4" t="n">
        <v>422533.5180741896</v>
      </c>
      <c r="AF4" t="n">
        <v>9.929327499170838e-06</v>
      </c>
      <c r="AG4" t="n">
        <v>16.49305555555556</v>
      </c>
      <c r="AH4" t="n">
        <v>382207.5121387054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308.0196014180545</v>
      </c>
      <c r="AB5" t="n">
        <v>421.4460075259438</v>
      </c>
      <c r="AC5" t="n">
        <v>381.2237920708536</v>
      </c>
      <c r="AD5" t="n">
        <v>308019.6014180545</v>
      </c>
      <c r="AE5" t="n">
        <v>421446.0075259438</v>
      </c>
      <c r="AF5" t="n">
        <v>9.970785182922274e-06</v>
      </c>
      <c r="AG5" t="n">
        <v>16.42361111111111</v>
      </c>
      <c r="AH5" t="n">
        <v>381223.7920708536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386.0067045660238</v>
      </c>
      <c r="AB2" t="n">
        <v>528.1514026011644</v>
      </c>
      <c r="AC2" t="n">
        <v>477.7453740020577</v>
      </c>
      <c r="AD2" t="n">
        <v>386006.7045660238</v>
      </c>
      <c r="AE2" t="n">
        <v>528151.4026011644</v>
      </c>
      <c r="AF2" t="n">
        <v>1.632433016655953e-05</v>
      </c>
      <c r="AG2" t="n">
        <v>24.34027777777778</v>
      </c>
      <c r="AH2" t="n">
        <v>477745.3740020577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312.1356991425</v>
      </c>
      <c r="AB2" t="n">
        <v>427.0778340219458</v>
      </c>
      <c r="AC2" t="n">
        <v>386.3181249503951</v>
      </c>
      <c r="AD2" t="n">
        <v>312135.6991424999</v>
      </c>
      <c r="AE2" t="n">
        <v>427077.8340219458</v>
      </c>
      <c r="AF2" t="n">
        <v>1.230492176653904e-05</v>
      </c>
      <c r="AG2" t="n">
        <v>17.60416666666667</v>
      </c>
      <c r="AH2" t="n">
        <v>386318.1249503951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297.9477712077623</v>
      </c>
      <c r="AB3" t="n">
        <v>407.6652850944329</v>
      </c>
      <c r="AC3" t="n">
        <v>368.7582824468406</v>
      </c>
      <c r="AD3" t="n">
        <v>297947.7712077623</v>
      </c>
      <c r="AE3" t="n">
        <v>407665.2850944329</v>
      </c>
      <c r="AF3" t="n">
        <v>1.279354054792443e-05</v>
      </c>
      <c r="AG3" t="n">
        <v>16.93287037037037</v>
      </c>
      <c r="AH3" t="n">
        <v>368758.2824468405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366.8219149341414</v>
      </c>
      <c r="AB2" t="n">
        <v>501.9019270536385</v>
      </c>
      <c r="AC2" t="n">
        <v>454.0011115594173</v>
      </c>
      <c r="AD2" t="n">
        <v>366821.9149341414</v>
      </c>
      <c r="AE2" t="n">
        <v>501901.9270536385</v>
      </c>
      <c r="AF2" t="n">
        <v>9.877307114029653e-06</v>
      </c>
      <c r="AG2" t="n">
        <v>19.52546296296297</v>
      </c>
      <c r="AH2" t="n">
        <v>454001.1115594173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304.2191140890746</v>
      </c>
      <c r="AB3" t="n">
        <v>416.2460130967658</v>
      </c>
      <c r="AC3" t="n">
        <v>376.5200778117582</v>
      </c>
      <c r="AD3" t="n">
        <v>304219.1140890746</v>
      </c>
      <c r="AE3" t="n">
        <v>416246.0130967657</v>
      </c>
      <c r="AF3" t="n">
        <v>1.166397074754506e-05</v>
      </c>
      <c r="AG3" t="n">
        <v>16.53935185185185</v>
      </c>
      <c r="AH3" t="n">
        <v>376520.0778117582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304.6375796828361</v>
      </c>
      <c r="AB4" t="n">
        <v>416.8185761835493</v>
      </c>
      <c r="AC4" t="n">
        <v>377.0379962811365</v>
      </c>
      <c r="AD4" t="n">
        <v>304637.5796828361</v>
      </c>
      <c r="AE4" t="n">
        <v>416818.5761835494</v>
      </c>
      <c r="AF4" t="n">
        <v>1.165463917102232e-05</v>
      </c>
      <c r="AG4" t="n">
        <v>16.55092592592593</v>
      </c>
      <c r="AH4" t="n">
        <v>377037.9962811365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