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450.6163317788485</v>
      </c>
      <c r="AB2" t="n">
        <v>616.5531449293343</v>
      </c>
      <c r="AC2" t="n">
        <v>557.7101781150517</v>
      </c>
      <c r="AD2" t="n">
        <v>450616.3317788485</v>
      </c>
      <c r="AE2" t="n">
        <v>616553.1449293343</v>
      </c>
      <c r="AF2" t="n">
        <v>7.04068622226716e-06</v>
      </c>
      <c r="AG2" t="n">
        <v>22.29166666666667</v>
      </c>
      <c r="AH2" t="n">
        <v>557710.1781150517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325.4800341826306</v>
      </c>
      <c r="AB3" t="n">
        <v>445.3361419343652</v>
      </c>
      <c r="AC3" t="n">
        <v>402.8338855813494</v>
      </c>
      <c r="AD3" t="n">
        <v>325480.0341826305</v>
      </c>
      <c r="AE3" t="n">
        <v>445336.1419343652</v>
      </c>
      <c r="AF3" t="n">
        <v>9.357386596327486e-06</v>
      </c>
      <c r="AG3" t="n">
        <v>16.77083333333333</v>
      </c>
      <c r="AH3" t="n">
        <v>402833.8855813494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291.8120826357016</v>
      </c>
      <c r="AB4" t="n">
        <v>399.2701653026639</v>
      </c>
      <c r="AC4" t="n">
        <v>361.1643811053734</v>
      </c>
      <c r="AD4" t="n">
        <v>291812.0826357016</v>
      </c>
      <c r="AE4" t="n">
        <v>399270.1653026639</v>
      </c>
      <c r="AF4" t="n">
        <v>1.030703847642257e-05</v>
      </c>
      <c r="AG4" t="n">
        <v>15.23148148148148</v>
      </c>
      <c r="AH4" t="n">
        <v>361164.3811053734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277.6729334721378</v>
      </c>
      <c r="AB5" t="n">
        <v>379.9243576418385</v>
      </c>
      <c r="AC5" t="n">
        <v>343.6649101756856</v>
      </c>
      <c r="AD5" t="n">
        <v>277672.9334721378</v>
      </c>
      <c r="AE5" t="n">
        <v>379924.3576418385</v>
      </c>
      <c r="AF5" t="n">
        <v>1.059994838089286e-05</v>
      </c>
      <c r="AG5" t="n">
        <v>14.80324074074074</v>
      </c>
      <c r="AH5" t="n">
        <v>343664.9101756857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375.7814972349001</v>
      </c>
      <c r="AB2" t="n">
        <v>514.1608228264109</v>
      </c>
      <c r="AC2" t="n">
        <v>465.0900355251047</v>
      </c>
      <c r="AD2" t="n">
        <v>375781.4972349001</v>
      </c>
      <c r="AE2" t="n">
        <v>514160.8228264109</v>
      </c>
      <c r="AF2" t="n">
        <v>8.817535235136411e-06</v>
      </c>
      <c r="AG2" t="n">
        <v>19.47916666666666</v>
      </c>
      <c r="AH2" t="n">
        <v>465090.0355251047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284.493334198201</v>
      </c>
      <c r="AB3" t="n">
        <v>389.2563308100822</v>
      </c>
      <c r="AC3" t="n">
        <v>352.1062529222588</v>
      </c>
      <c r="AD3" t="n">
        <v>284493.334198201</v>
      </c>
      <c r="AE3" t="n">
        <v>389256.3308100822</v>
      </c>
      <c r="AF3" t="n">
        <v>1.127824274261634e-05</v>
      </c>
      <c r="AG3" t="n">
        <v>15.23148148148148</v>
      </c>
      <c r="AH3" t="n">
        <v>352106.2529222587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271.0730123230276</v>
      </c>
      <c r="AB4" t="n">
        <v>370.8940543576545</v>
      </c>
      <c r="AC4" t="n">
        <v>335.4964463628339</v>
      </c>
      <c r="AD4" t="n">
        <v>271073.0123230276</v>
      </c>
      <c r="AE4" t="n">
        <v>370894.0543576545</v>
      </c>
      <c r="AF4" t="n">
        <v>1.158019280157206e-05</v>
      </c>
      <c r="AG4" t="n">
        <v>14.82638888888889</v>
      </c>
      <c r="AH4" t="n">
        <v>335496.4463628338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264.0596043863657</v>
      </c>
      <c r="AB2" t="n">
        <v>361.2980002089926</v>
      </c>
      <c r="AC2" t="n">
        <v>326.8162261539737</v>
      </c>
      <c r="AD2" t="n">
        <v>264059.6043863657</v>
      </c>
      <c r="AE2" t="n">
        <v>361298.0002089926</v>
      </c>
      <c r="AF2" t="n">
        <v>1.529608664324059e-05</v>
      </c>
      <c r="AG2" t="n">
        <v>15.6712962962963</v>
      </c>
      <c r="AH2" t="n">
        <v>326816.2261539737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273.1585663570855</v>
      </c>
      <c r="AB2" t="n">
        <v>373.7476013952029</v>
      </c>
      <c r="AC2" t="n">
        <v>338.0776548760971</v>
      </c>
      <c r="AD2" t="n">
        <v>273158.5663570855</v>
      </c>
      <c r="AE2" t="n">
        <v>373747.6013952029</v>
      </c>
      <c r="AF2" t="n">
        <v>1.330702018514084e-05</v>
      </c>
      <c r="AG2" t="n">
        <v>15.60185185185185</v>
      </c>
      <c r="AH2" t="n">
        <v>338077.6548760971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260.1197559687671</v>
      </c>
      <c r="AB3" t="n">
        <v>355.9073257901892</v>
      </c>
      <c r="AC3" t="n">
        <v>321.9400301358418</v>
      </c>
      <c r="AD3" t="n">
        <v>260119.7559687671</v>
      </c>
      <c r="AE3" t="n">
        <v>355907.3257901893</v>
      </c>
      <c r="AF3" t="n">
        <v>1.376831347870755e-05</v>
      </c>
      <c r="AG3" t="n">
        <v>15.08101851851852</v>
      </c>
      <c r="AH3" t="n">
        <v>321940.0301358418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278.9160502663331</v>
      </c>
      <c r="AB2" t="n">
        <v>381.6252448820988</v>
      </c>
      <c r="AC2" t="n">
        <v>345.2034671249457</v>
      </c>
      <c r="AD2" t="n">
        <v>278916.050266333</v>
      </c>
      <c r="AE2" t="n">
        <v>381625.2448820988</v>
      </c>
      <c r="AF2" t="n">
        <v>1.662198010104357e-05</v>
      </c>
      <c r="AG2" t="n">
        <v>16.51620370370371</v>
      </c>
      <c r="AH2" t="n">
        <v>345203.4671249457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393.1065036470939</v>
      </c>
      <c r="AB2" t="n">
        <v>537.865660924914</v>
      </c>
      <c r="AC2" t="n">
        <v>486.5325171454357</v>
      </c>
      <c r="AD2" t="n">
        <v>393106.5036470939</v>
      </c>
      <c r="AE2" t="n">
        <v>537865.6609249139</v>
      </c>
      <c r="AF2" t="n">
        <v>8.351426172244498e-06</v>
      </c>
      <c r="AG2" t="n">
        <v>20.06944444444445</v>
      </c>
      <c r="AH2" t="n">
        <v>486532.5171454357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289.5903362554391</v>
      </c>
      <c r="AB3" t="n">
        <v>396.2302738886559</v>
      </c>
      <c r="AC3" t="n">
        <v>358.414612661404</v>
      </c>
      <c r="AD3" t="n">
        <v>289590.3362554391</v>
      </c>
      <c r="AE3" t="n">
        <v>396230.2738886559</v>
      </c>
      <c r="AF3" t="n">
        <v>1.075442677480647e-05</v>
      </c>
      <c r="AG3" t="n">
        <v>15.5787037037037</v>
      </c>
      <c r="AH3" t="n">
        <v>358414.612661404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272.6571723139386</v>
      </c>
      <c r="AB4" t="n">
        <v>373.0615719454252</v>
      </c>
      <c r="AC4" t="n">
        <v>337.4570991141578</v>
      </c>
      <c r="AD4" t="n">
        <v>272657.1723139386</v>
      </c>
      <c r="AE4" t="n">
        <v>373061.5719454252</v>
      </c>
      <c r="AF4" t="n">
        <v>1.132404622349765e-05</v>
      </c>
      <c r="AG4" t="n">
        <v>14.80324074074074</v>
      </c>
      <c r="AH4" t="n">
        <v>337457.0991141578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286.5915896693744</v>
      </c>
      <c r="AB2" t="n">
        <v>392.1272565142398</v>
      </c>
      <c r="AC2" t="n">
        <v>354.7031815065811</v>
      </c>
      <c r="AD2" t="n">
        <v>286591.5896693744</v>
      </c>
      <c r="AE2" t="n">
        <v>392127.2565142398</v>
      </c>
      <c r="AF2" t="n">
        <v>1.732164470152011e-05</v>
      </c>
      <c r="AG2" t="n">
        <v>17.33796296296297</v>
      </c>
      <c r="AH2" t="n">
        <v>354703.1815065811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324.1771753878717</v>
      </c>
      <c r="AB2" t="n">
        <v>443.5535130533028</v>
      </c>
      <c r="AC2" t="n">
        <v>401.2213882987602</v>
      </c>
      <c r="AD2" t="n">
        <v>324177.1753878717</v>
      </c>
      <c r="AE2" t="n">
        <v>443553.5130533028</v>
      </c>
      <c r="AF2" t="n">
        <v>1.060801743927412e-05</v>
      </c>
      <c r="AG2" t="n">
        <v>17.60416666666667</v>
      </c>
      <c r="AH2" t="n">
        <v>401221.3882987602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265.2870575143118</v>
      </c>
      <c r="AB3" t="n">
        <v>362.9774557300586</v>
      </c>
      <c r="AC3" t="n">
        <v>328.3353967972398</v>
      </c>
      <c r="AD3" t="n">
        <v>265287.0575143118</v>
      </c>
      <c r="AE3" t="n">
        <v>362977.4557300586</v>
      </c>
      <c r="AF3" t="n">
        <v>1.257912192840113e-05</v>
      </c>
      <c r="AG3" t="n">
        <v>14.84953703703704</v>
      </c>
      <c r="AH3" t="n">
        <v>328335.3967972398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359.0560857197528</v>
      </c>
      <c r="AB2" t="n">
        <v>491.2763769183068</v>
      </c>
      <c r="AC2" t="n">
        <v>444.3896490159483</v>
      </c>
      <c r="AD2" t="n">
        <v>359056.0857197528</v>
      </c>
      <c r="AE2" t="n">
        <v>491276.3769183067</v>
      </c>
      <c r="AF2" t="n">
        <v>9.311274569851963e-06</v>
      </c>
      <c r="AG2" t="n">
        <v>18.93518518518519</v>
      </c>
      <c r="AH2" t="n">
        <v>444389.6490159483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270.3386158736113</v>
      </c>
      <c r="AB3" t="n">
        <v>369.8892207362784</v>
      </c>
      <c r="AC3" t="n">
        <v>334.5875126519891</v>
      </c>
      <c r="AD3" t="n">
        <v>270338.6158736114</v>
      </c>
      <c r="AE3" t="n">
        <v>369889.2207362784</v>
      </c>
      <c r="AF3" t="n">
        <v>1.178875800490131e-05</v>
      </c>
      <c r="AG3" t="n">
        <v>14.9537037037037</v>
      </c>
      <c r="AH3" t="n">
        <v>334587.5126519891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268.9537698078798</v>
      </c>
      <c r="AB4" t="n">
        <v>367.994413254048</v>
      </c>
      <c r="AC4" t="n">
        <v>332.8735429364837</v>
      </c>
      <c r="AD4" t="n">
        <v>268953.7698078798</v>
      </c>
      <c r="AE4" t="n">
        <v>367994.413254048</v>
      </c>
      <c r="AF4" t="n">
        <v>1.192338397961139e-05</v>
      </c>
      <c r="AG4" t="n">
        <v>14.78009259259259</v>
      </c>
      <c r="AH4" t="n">
        <v>332873.5429364837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430.8357009086481</v>
      </c>
      <c r="AB2" t="n">
        <v>589.4884131128814</v>
      </c>
      <c r="AC2" t="n">
        <v>533.2284663175714</v>
      </c>
      <c r="AD2" t="n">
        <v>430835.7009086481</v>
      </c>
      <c r="AE2" t="n">
        <v>589488.4131128814</v>
      </c>
      <c r="AF2" t="n">
        <v>7.446484455481391e-06</v>
      </c>
      <c r="AG2" t="n">
        <v>21.51620370370371</v>
      </c>
      <c r="AH2" t="n">
        <v>533228.4663175714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309.2675813508304</v>
      </c>
      <c r="AB3" t="n">
        <v>423.1535487269567</v>
      </c>
      <c r="AC3" t="n">
        <v>382.7683679361909</v>
      </c>
      <c r="AD3" t="n">
        <v>309267.5813508304</v>
      </c>
      <c r="AE3" t="n">
        <v>423153.5487269567</v>
      </c>
      <c r="AF3" t="n">
        <v>9.843319909072327e-06</v>
      </c>
      <c r="AG3" t="n">
        <v>16.27314814814815</v>
      </c>
      <c r="AH3" t="n">
        <v>382768.3679361909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275.9566187686296</v>
      </c>
      <c r="AB4" t="n">
        <v>377.5760201460379</v>
      </c>
      <c r="AC4" t="n">
        <v>341.5406947145718</v>
      </c>
      <c r="AD4" t="n">
        <v>275956.6187686296</v>
      </c>
      <c r="AE4" t="n">
        <v>377576.0201460379</v>
      </c>
      <c r="AF4" t="n">
        <v>1.084771205461627e-05</v>
      </c>
      <c r="AG4" t="n">
        <v>14.76851851851852</v>
      </c>
      <c r="AH4" t="n">
        <v>341540.6947145718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276.15717114943</v>
      </c>
      <c r="AB5" t="n">
        <v>377.8504247611955</v>
      </c>
      <c r="AC5" t="n">
        <v>341.7889105383881</v>
      </c>
      <c r="AD5" t="n">
        <v>276157.17114943</v>
      </c>
      <c r="AE5" t="n">
        <v>377850.4247611956</v>
      </c>
      <c r="AF5" t="n">
        <v>1.082916091092186e-05</v>
      </c>
      <c r="AG5" t="n">
        <v>14.79166666666667</v>
      </c>
      <c r="AH5" t="n">
        <v>341788.9105383881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290.2969137305593</v>
      </c>
      <c r="AB2" t="n">
        <v>397.1970443621136</v>
      </c>
      <c r="AC2" t="n">
        <v>359.2891159177457</v>
      </c>
      <c r="AD2" t="n">
        <v>290296.9137305593</v>
      </c>
      <c r="AE2" t="n">
        <v>397197.0443621136</v>
      </c>
      <c r="AF2" t="n">
        <v>1.224492050627635e-05</v>
      </c>
      <c r="AG2" t="n">
        <v>16.30787037037037</v>
      </c>
      <c r="AH2" t="n">
        <v>359289.1159177457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262.1359046456751</v>
      </c>
      <c r="AB3" t="n">
        <v>358.6659093561368</v>
      </c>
      <c r="AC3" t="n">
        <v>324.4353383579517</v>
      </c>
      <c r="AD3" t="n">
        <v>262135.9046456751</v>
      </c>
      <c r="AE3" t="n">
        <v>358665.9093561368</v>
      </c>
      <c r="AF3" t="n">
        <v>1.331272023808838e-05</v>
      </c>
      <c r="AG3" t="n">
        <v>15</v>
      </c>
      <c r="AH3" t="n">
        <v>324435.3383579517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266.1573615179879</v>
      </c>
      <c r="AB2" t="n">
        <v>364.1682440629912</v>
      </c>
      <c r="AC2" t="n">
        <v>329.4125379629592</v>
      </c>
      <c r="AD2" t="n">
        <v>266157.3615179879</v>
      </c>
      <c r="AE2" t="n">
        <v>364168.2440629912</v>
      </c>
      <c r="AF2" t="n">
        <v>1.46782725851023e-05</v>
      </c>
      <c r="AG2" t="n">
        <v>15.47453703703704</v>
      </c>
      <c r="AH2" t="n">
        <v>329412.5379629591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266.4921493757322</v>
      </c>
      <c r="AB3" t="n">
        <v>364.6263155797548</v>
      </c>
      <c r="AC3" t="n">
        <v>329.8268917770702</v>
      </c>
      <c r="AD3" t="n">
        <v>266492.1493757322</v>
      </c>
      <c r="AE3" t="n">
        <v>364626.3155797548</v>
      </c>
      <c r="AF3" t="n">
        <v>1.466630169591449e-05</v>
      </c>
      <c r="AG3" t="n">
        <v>15.48611111111111</v>
      </c>
      <c r="AH3" t="n">
        <v>329826.8917770702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271.5639583342503</v>
      </c>
      <c r="AB2" t="n">
        <v>371.5657883492187</v>
      </c>
      <c r="AC2" t="n">
        <v>336.1040710050278</v>
      </c>
      <c r="AD2" t="n">
        <v>271563.9583342503</v>
      </c>
      <c r="AE2" t="n">
        <v>371565.7883492187</v>
      </c>
      <c r="AF2" t="n">
        <v>1.591968719607772e-05</v>
      </c>
      <c r="AG2" t="n">
        <v>16.01851851851852</v>
      </c>
      <c r="AH2" t="n">
        <v>336104.0710050278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303.5947118397062</v>
      </c>
      <c r="AB2" t="n">
        <v>415.3916783924968</v>
      </c>
      <c r="AC2" t="n">
        <v>375.7472796125983</v>
      </c>
      <c r="AD2" t="n">
        <v>303594.7118397062</v>
      </c>
      <c r="AE2" t="n">
        <v>415391.6783924968</v>
      </c>
      <c r="AF2" t="n">
        <v>1.798181420050262e-05</v>
      </c>
      <c r="AG2" t="n">
        <v>18.76157407407408</v>
      </c>
      <c r="AH2" t="n">
        <v>375747.2796125984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341.22955643463</v>
      </c>
      <c r="AB2" t="n">
        <v>466.8853330994347</v>
      </c>
      <c r="AC2" t="n">
        <v>422.3264521861045</v>
      </c>
      <c r="AD2" t="n">
        <v>341229.55643463</v>
      </c>
      <c r="AE2" t="n">
        <v>466885.3330994347</v>
      </c>
      <c r="AF2" t="n">
        <v>9.938269551089943e-06</v>
      </c>
      <c r="AG2" t="n">
        <v>18.24074074074074</v>
      </c>
      <c r="AH2" t="n">
        <v>422326.4521861045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266.9931712461548</v>
      </c>
      <c r="AB3" t="n">
        <v>365.3118358063919</v>
      </c>
      <c r="AC3" t="n">
        <v>330.4469869154108</v>
      </c>
      <c r="AD3" t="n">
        <v>266993.1712461548</v>
      </c>
      <c r="AE3" t="n">
        <v>365311.8358063918</v>
      </c>
      <c r="AF3" t="n">
        <v>1.225219346676984e-05</v>
      </c>
      <c r="AG3" t="n">
        <v>14.79166666666667</v>
      </c>
      <c r="AH3" t="n">
        <v>330446.9869154108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267.3215115664312</v>
      </c>
      <c r="AB4" t="n">
        <v>365.7610855179466</v>
      </c>
      <c r="AC4" t="n">
        <v>330.8533608650207</v>
      </c>
      <c r="AD4" t="n">
        <v>267321.5115664312</v>
      </c>
      <c r="AE4" t="n">
        <v>365761.0855179466</v>
      </c>
      <c r="AF4" t="n">
        <v>1.222526006259464e-05</v>
      </c>
      <c r="AG4" t="n">
        <v>14.82638888888889</v>
      </c>
      <c r="AH4" t="n">
        <v>330853.3608650207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412.176327879061</v>
      </c>
      <c r="AB2" t="n">
        <v>563.9578357403605</v>
      </c>
      <c r="AC2" t="n">
        <v>510.1344914170933</v>
      </c>
      <c r="AD2" t="n">
        <v>412176.327879061</v>
      </c>
      <c r="AE2" t="n">
        <v>563957.8357403604</v>
      </c>
      <c r="AF2" t="n">
        <v>7.866206383881773e-06</v>
      </c>
      <c r="AG2" t="n">
        <v>20.82175925925926</v>
      </c>
      <c r="AH2" t="n">
        <v>510134.4914170933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303.7710419713742</v>
      </c>
      <c r="AB3" t="n">
        <v>415.6329410577814</v>
      </c>
      <c r="AC3" t="n">
        <v>375.9655165077224</v>
      </c>
      <c r="AD3" t="n">
        <v>303771.0419713742</v>
      </c>
      <c r="AE3" t="n">
        <v>415632.9410577813</v>
      </c>
      <c r="AF3" t="n">
        <v>1.031645453925251e-05</v>
      </c>
      <c r="AG3" t="n">
        <v>15.87962962962963</v>
      </c>
      <c r="AH3" t="n">
        <v>375965.5165077224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274.1899380215927</v>
      </c>
      <c r="AB4" t="n">
        <v>375.1587696074882</v>
      </c>
      <c r="AC4" t="n">
        <v>339.3541431747889</v>
      </c>
      <c r="AD4" t="n">
        <v>274189.9380215927</v>
      </c>
      <c r="AE4" t="n">
        <v>375158.7696074882</v>
      </c>
      <c r="AF4" t="n">
        <v>1.107783268350671e-05</v>
      </c>
      <c r="AG4" t="n">
        <v>14.78009259259259</v>
      </c>
      <c r="AH4" t="n">
        <v>339354.1431747889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274.4253083434892</v>
      </c>
      <c r="AB5" t="n">
        <v>375.4808136657127</v>
      </c>
      <c r="AC5" t="n">
        <v>339.6454518000881</v>
      </c>
      <c r="AD5" t="n">
        <v>274425.3083434892</v>
      </c>
      <c r="AE5" t="n">
        <v>375480.8136657127</v>
      </c>
      <c r="AF5" t="n">
        <v>1.107627625169351e-05</v>
      </c>
      <c r="AG5" t="n">
        <v>14.78009259259259</v>
      </c>
      <c r="AH5" t="n">
        <v>339645.4518000881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349.2923803431988</v>
      </c>
      <c r="AB2" t="n">
        <v>477.9172444778249</v>
      </c>
      <c r="AC2" t="n">
        <v>432.3054934259258</v>
      </c>
      <c r="AD2" t="n">
        <v>349292.3803431988</v>
      </c>
      <c r="AE2" t="n">
        <v>477917.2444778249</v>
      </c>
      <c r="AF2" t="n">
        <v>1.80482815922327e-05</v>
      </c>
      <c r="AG2" t="n">
        <v>22.01388888888889</v>
      </c>
      <c r="AH2" t="n">
        <v>432305.4934259258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268.0529397118345</v>
      </c>
      <c r="AB2" t="n">
        <v>366.7618577748199</v>
      </c>
      <c r="AC2" t="n">
        <v>331.7586208222906</v>
      </c>
      <c r="AD2" t="n">
        <v>268052.9397118345</v>
      </c>
      <c r="AE2" t="n">
        <v>366761.8577748199</v>
      </c>
      <c r="AF2" t="n">
        <v>1.417743020259503e-05</v>
      </c>
      <c r="AG2" t="n">
        <v>15.27777777777778</v>
      </c>
      <c r="AH2" t="n">
        <v>331758.6208222906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267.7321534865395</v>
      </c>
      <c r="AB3" t="n">
        <v>366.3229439092818</v>
      </c>
      <c r="AC3" t="n">
        <v>331.3615962800599</v>
      </c>
      <c r="AD3" t="n">
        <v>267732.1534865394</v>
      </c>
      <c r="AE3" t="n">
        <v>366322.9439092817</v>
      </c>
      <c r="AF3" t="n">
        <v>1.424255442163835e-05</v>
      </c>
      <c r="AG3" t="n">
        <v>15.20833333333333</v>
      </c>
      <c r="AH3" t="n">
        <v>331361.59628006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307.2570461661979</v>
      </c>
      <c r="AB2" t="n">
        <v>420.4026457887901</v>
      </c>
      <c r="AC2" t="n">
        <v>380.2800073135263</v>
      </c>
      <c r="AD2" t="n">
        <v>307257.0461661979</v>
      </c>
      <c r="AE2" t="n">
        <v>420402.6457887901</v>
      </c>
      <c r="AF2" t="n">
        <v>1.135569545170441e-05</v>
      </c>
      <c r="AG2" t="n">
        <v>16.97916666666667</v>
      </c>
      <c r="AH2" t="n">
        <v>380280.0073135263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263.6588742962019</v>
      </c>
      <c r="AB3" t="n">
        <v>360.7497036206665</v>
      </c>
      <c r="AC3" t="n">
        <v>326.3202582224984</v>
      </c>
      <c r="AD3" t="n">
        <v>263658.8742962019</v>
      </c>
      <c r="AE3" t="n">
        <v>360749.7036206665</v>
      </c>
      <c r="AF3" t="n">
        <v>1.292023423691949e-05</v>
      </c>
      <c r="AG3" t="n">
        <v>14.93055555555556</v>
      </c>
      <c r="AH3" t="n">
        <v>326320.2582224983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