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1384.382088925837</v>
      </c>
      <c r="AB2" t="n">
        <v>1894.172648695663</v>
      </c>
      <c r="AC2" t="n">
        <v>1713.395469592157</v>
      </c>
      <c r="AD2" t="n">
        <v>1384382.088925837</v>
      </c>
      <c r="AE2" t="n">
        <v>1894172.648695663</v>
      </c>
      <c r="AF2" t="n">
        <v>3.140238267508486e-06</v>
      </c>
      <c r="AG2" t="n">
        <v>49.97685185185185</v>
      </c>
      <c r="AH2" t="n">
        <v>1713395.469592158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890.2556552478304</v>
      </c>
      <c r="AB3" t="n">
        <v>1218.08706281768</v>
      </c>
      <c r="AC3" t="n">
        <v>1101.83454313829</v>
      </c>
      <c r="AD3" t="n">
        <v>890255.6552478304</v>
      </c>
      <c r="AE3" t="n">
        <v>1218087.06281768</v>
      </c>
      <c r="AF3" t="n">
        <v>4.405175114220892e-06</v>
      </c>
      <c r="AG3" t="n">
        <v>35.625</v>
      </c>
      <c r="AH3" t="n">
        <v>1101834.54313829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776.8645327050772</v>
      </c>
      <c r="AB4" t="n">
        <v>1062.940326491414</v>
      </c>
      <c r="AC4" t="n">
        <v>961.4947935771908</v>
      </c>
      <c r="AD4" t="n">
        <v>776864.5327050772</v>
      </c>
      <c r="AE4" t="n">
        <v>1062940.326491414</v>
      </c>
      <c r="AF4" t="n">
        <v>4.897426481455671e-06</v>
      </c>
      <c r="AG4" t="n">
        <v>32.04861111111111</v>
      </c>
      <c r="AH4" t="n">
        <v>961494.7935771907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722.823009764836</v>
      </c>
      <c r="AB5" t="n">
        <v>988.9983306608486</v>
      </c>
      <c r="AC5" t="n">
        <v>894.6097180504515</v>
      </c>
      <c r="AD5" t="n">
        <v>722823.0097648361</v>
      </c>
      <c r="AE5" t="n">
        <v>988998.3306608486</v>
      </c>
      <c r="AF5" t="n">
        <v>5.16714768515539e-06</v>
      </c>
      <c r="AG5" t="n">
        <v>30.37037037037037</v>
      </c>
      <c r="AH5" t="n">
        <v>894609.7180504515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680.2794042111309</v>
      </c>
      <c r="AB6" t="n">
        <v>930.7882926508568</v>
      </c>
      <c r="AC6" t="n">
        <v>841.9551643698318</v>
      </c>
      <c r="AD6" t="n">
        <v>680279.4042111309</v>
      </c>
      <c r="AE6" t="n">
        <v>930788.2926508568</v>
      </c>
      <c r="AF6" t="n">
        <v>5.327570100427771e-06</v>
      </c>
      <c r="AG6" t="n">
        <v>29.45601851851852</v>
      </c>
      <c r="AH6" t="n">
        <v>841955.1643698318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681.2288814151392</v>
      </c>
      <c r="AB7" t="n">
        <v>932.0874092493588</v>
      </c>
      <c r="AC7" t="n">
        <v>843.1302951034943</v>
      </c>
      <c r="AD7" t="n">
        <v>681228.8814151392</v>
      </c>
      <c r="AE7" t="n">
        <v>932087.4092493588</v>
      </c>
      <c r="AF7" t="n">
        <v>5.319704927066995e-06</v>
      </c>
      <c r="AG7" t="n">
        <v>29.50231481481481</v>
      </c>
      <c r="AH7" t="n">
        <v>843130.2951034943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1115.623994632037</v>
      </c>
      <c r="AB2" t="n">
        <v>1526.445967312574</v>
      </c>
      <c r="AC2" t="n">
        <v>1380.764106572632</v>
      </c>
      <c r="AD2" t="n">
        <v>1115623.994632037</v>
      </c>
      <c r="AE2" t="n">
        <v>1526445.967312574</v>
      </c>
      <c r="AF2" t="n">
        <v>3.9363307685682e-06</v>
      </c>
      <c r="AG2" t="n">
        <v>43.63425925925927</v>
      </c>
      <c r="AH2" t="n">
        <v>1380764.106572632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779.8411581736593</v>
      </c>
      <c r="AB3" t="n">
        <v>1067.013076776976</v>
      </c>
      <c r="AC3" t="n">
        <v>965.1788462916396</v>
      </c>
      <c r="AD3" t="n">
        <v>779841.1581736594</v>
      </c>
      <c r="AE3" t="n">
        <v>1067013.076776976</v>
      </c>
      <c r="AF3" t="n">
        <v>5.18152236304309e-06</v>
      </c>
      <c r="AG3" t="n">
        <v>33.14814814814815</v>
      </c>
      <c r="AH3" t="n">
        <v>965178.8462916396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680.8042835715311</v>
      </c>
      <c r="AB4" t="n">
        <v>931.5064557477992</v>
      </c>
      <c r="AC4" t="n">
        <v>842.6047869887502</v>
      </c>
      <c r="AD4" t="n">
        <v>680804.2835715311</v>
      </c>
      <c r="AE4" t="n">
        <v>931506.4557477992</v>
      </c>
      <c r="AF4" t="n">
        <v>5.658262185856223e-06</v>
      </c>
      <c r="AG4" t="n">
        <v>30.34722222222222</v>
      </c>
      <c r="AH4" t="n">
        <v>842604.7869887502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654.1477089390669</v>
      </c>
      <c r="AB5" t="n">
        <v>895.0337543305873</v>
      </c>
      <c r="AC5" t="n">
        <v>809.612989005039</v>
      </c>
      <c r="AD5" t="n">
        <v>654147.7089390669</v>
      </c>
      <c r="AE5" t="n">
        <v>895033.7543305872</v>
      </c>
      <c r="AF5" t="n">
        <v>5.808124377278964e-06</v>
      </c>
      <c r="AG5" t="n">
        <v>29.57175925925926</v>
      </c>
      <c r="AH5" t="n">
        <v>809612.989005039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641.7099679713637</v>
      </c>
      <c r="AB2" t="n">
        <v>878.0158884241707</v>
      </c>
      <c r="AC2" t="n">
        <v>794.219284336006</v>
      </c>
      <c r="AD2" t="n">
        <v>641709.9679713637</v>
      </c>
      <c r="AE2" t="n">
        <v>878015.8884241707</v>
      </c>
      <c r="AF2" t="n">
        <v>7.453261926654783e-06</v>
      </c>
      <c r="AG2" t="n">
        <v>32.16435185185185</v>
      </c>
      <c r="AH2" t="n">
        <v>794219.284336006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620.5092913780006</v>
      </c>
      <c r="AB3" t="n">
        <v>849.0081874012908</v>
      </c>
      <c r="AC3" t="n">
        <v>767.9800375861859</v>
      </c>
      <c r="AD3" t="n">
        <v>620509.2913780006</v>
      </c>
      <c r="AE3" t="n">
        <v>849008.1874012908</v>
      </c>
      <c r="AF3" t="n">
        <v>7.687703754513325e-06</v>
      </c>
      <c r="AG3" t="n">
        <v>31.18055555555556</v>
      </c>
      <c r="AH3" t="n">
        <v>767980.0375861858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790.2503058264512</v>
      </c>
      <c r="AB2" t="n">
        <v>1081.25533181471</v>
      </c>
      <c r="AC2" t="n">
        <v>978.0618404977029</v>
      </c>
      <c r="AD2" t="n">
        <v>790250.3058264512</v>
      </c>
      <c r="AE2" t="n">
        <v>1081255.33181471</v>
      </c>
      <c r="AF2" t="n">
        <v>5.813694444387631e-06</v>
      </c>
      <c r="AG2" t="n">
        <v>35.70601851851852</v>
      </c>
      <c r="AH2" t="n">
        <v>978061.8404977028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622.9554478611817</v>
      </c>
      <c r="AB3" t="n">
        <v>852.355126618387</v>
      </c>
      <c r="AC3" t="n">
        <v>771.0075496218608</v>
      </c>
      <c r="AD3" t="n">
        <v>622955.4478611817</v>
      </c>
      <c r="AE3" t="n">
        <v>852355.1266183869</v>
      </c>
      <c r="AF3" t="n">
        <v>6.867387329187179e-06</v>
      </c>
      <c r="AG3" t="n">
        <v>30.23148148148148</v>
      </c>
      <c r="AH3" t="n">
        <v>771007.5496218608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624.1561648452163</v>
      </c>
      <c r="AB4" t="n">
        <v>853.9980005678376</v>
      </c>
      <c r="AC4" t="n">
        <v>772.4936299873642</v>
      </c>
      <c r="AD4" t="n">
        <v>624156.1648452163</v>
      </c>
      <c r="AE4" t="n">
        <v>853998.0005678376</v>
      </c>
      <c r="AF4" t="n">
        <v>6.865952513344046e-06</v>
      </c>
      <c r="AG4" t="n">
        <v>30.23148148148148</v>
      </c>
      <c r="AH4" t="n">
        <v>772493.6299873642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623.8571636942006</v>
      </c>
      <c r="AB2" t="n">
        <v>853.588894002018</v>
      </c>
      <c r="AC2" t="n">
        <v>772.1235679780019</v>
      </c>
      <c r="AD2" t="n">
        <v>623857.1636942006</v>
      </c>
      <c r="AE2" t="n">
        <v>853588.894002018</v>
      </c>
      <c r="AF2" t="n">
        <v>8.403145934660549e-06</v>
      </c>
      <c r="AG2" t="n">
        <v>32.67361111111111</v>
      </c>
      <c r="AH2" t="n">
        <v>772123.5679780019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1175.863441142508</v>
      </c>
      <c r="AB2" t="n">
        <v>1608.868235605019</v>
      </c>
      <c r="AC2" t="n">
        <v>1455.320109259625</v>
      </c>
      <c r="AD2" t="n">
        <v>1175863.441142508</v>
      </c>
      <c r="AE2" t="n">
        <v>1608868.235605018</v>
      </c>
      <c r="AF2" t="n">
        <v>3.716137048972833e-06</v>
      </c>
      <c r="AG2" t="n">
        <v>45.09259259259259</v>
      </c>
      <c r="AH2" t="n">
        <v>1455320.109259625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809.3005851609572</v>
      </c>
      <c r="AB3" t="n">
        <v>1107.32076443919</v>
      </c>
      <c r="AC3" t="n">
        <v>1001.639624815567</v>
      </c>
      <c r="AD3" t="n">
        <v>809300.5851609572</v>
      </c>
      <c r="AE3" t="n">
        <v>1107320.76443919</v>
      </c>
      <c r="AF3" t="n">
        <v>4.967736061297834e-06</v>
      </c>
      <c r="AG3" t="n">
        <v>33.73842592592592</v>
      </c>
      <c r="AH3" t="n">
        <v>1001639.624815567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706.7222806261717</v>
      </c>
      <c r="AB4" t="n">
        <v>966.9686027392901</v>
      </c>
      <c r="AC4" t="n">
        <v>874.682476442809</v>
      </c>
      <c r="AD4" t="n">
        <v>706722.2806261717</v>
      </c>
      <c r="AE4" t="n">
        <v>966968.6027392901</v>
      </c>
      <c r="AF4" t="n">
        <v>5.451203102268818e-06</v>
      </c>
      <c r="AG4" t="n">
        <v>30.74074074074074</v>
      </c>
      <c r="AH4" t="n">
        <v>874682.4764428091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660.5837774435331</v>
      </c>
      <c r="AB5" t="n">
        <v>903.8398671977005</v>
      </c>
      <c r="AC5" t="n">
        <v>817.5786588195723</v>
      </c>
      <c r="AD5" t="n">
        <v>660583.7774435331</v>
      </c>
      <c r="AE5" t="n">
        <v>903839.8671977005</v>
      </c>
      <c r="AF5" t="n">
        <v>5.677950447629872e-06</v>
      </c>
      <c r="AG5" t="n">
        <v>29.51388888888889</v>
      </c>
      <c r="AH5" t="n">
        <v>817578.6588195723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660.4337951680205</v>
      </c>
      <c r="AB6" t="n">
        <v>903.6346548315934</v>
      </c>
      <c r="AC6" t="n">
        <v>817.3930316336688</v>
      </c>
      <c r="AD6" t="n">
        <v>660433.7951680205</v>
      </c>
      <c r="AE6" t="n">
        <v>903634.6548315934</v>
      </c>
      <c r="AF6" t="n">
        <v>5.688520406896382e-06</v>
      </c>
      <c r="AG6" t="n">
        <v>29.45601851851852</v>
      </c>
      <c r="AH6" t="n">
        <v>817393.0316336688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634.7781743912814</v>
      </c>
      <c r="AB2" t="n">
        <v>868.5315026387518</v>
      </c>
      <c r="AC2" t="n">
        <v>785.6400750185286</v>
      </c>
      <c r="AD2" t="n">
        <v>634778.1743912813</v>
      </c>
      <c r="AE2" t="n">
        <v>868531.5026387519</v>
      </c>
      <c r="AF2" t="n">
        <v>8.838744454583903e-06</v>
      </c>
      <c r="AG2" t="n">
        <v>33.98148148148148</v>
      </c>
      <c r="AH2" t="n">
        <v>785640.0750185286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936.0900108190907</v>
      </c>
      <c r="AB2" t="n">
        <v>1280.799650179335</v>
      </c>
      <c r="AC2" t="n">
        <v>1158.561929179818</v>
      </c>
      <c r="AD2" t="n">
        <v>936090.0108190908</v>
      </c>
      <c r="AE2" t="n">
        <v>1280799.650179335</v>
      </c>
      <c r="AF2" t="n">
        <v>4.731973771106337e-06</v>
      </c>
      <c r="AG2" t="n">
        <v>39.4675925925926</v>
      </c>
      <c r="AH2" t="n">
        <v>1158561.929179818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692.2504990349519</v>
      </c>
      <c r="AB3" t="n">
        <v>947.1676727162389</v>
      </c>
      <c r="AC3" t="n">
        <v>856.7713193903779</v>
      </c>
      <c r="AD3" t="n">
        <v>692250.4990349519</v>
      </c>
      <c r="AE3" t="n">
        <v>947167.6727162389</v>
      </c>
      <c r="AF3" t="n">
        <v>5.949776560983613e-06</v>
      </c>
      <c r="AG3" t="n">
        <v>31.38888888888889</v>
      </c>
      <c r="AH3" t="n">
        <v>856771.319390378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642.47808943181</v>
      </c>
      <c r="AB4" t="n">
        <v>879.0668660934803</v>
      </c>
      <c r="AC4" t="n">
        <v>795.1699581716133</v>
      </c>
      <c r="AD4" t="n">
        <v>642478.08943181</v>
      </c>
      <c r="AE4" t="n">
        <v>879066.8660934803</v>
      </c>
      <c r="AF4" t="n">
        <v>6.281332566971664e-06</v>
      </c>
      <c r="AG4" t="n">
        <v>29.7337962962963</v>
      </c>
      <c r="AH4" t="n">
        <v>795169.9581716133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1047.474798073073</v>
      </c>
      <c r="AB2" t="n">
        <v>1433.201230050237</v>
      </c>
      <c r="AC2" t="n">
        <v>1296.418516164802</v>
      </c>
      <c r="AD2" t="n">
        <v>1047474.798073073</v>
      </c>
      <c r="AE2" t="n">
        <v>1433201.230050237</v>
      </c>
      <c r="AF2" t="n">
        <v>4.177669387157212e-06</v>
      </c>
      <c r="AG2" t="n">
        <v>42.18750000000001</v>
      </c>
      <c r="AH2" t="n">
        <v>1296418.516164802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750.8428915329849</v>
      </c>
      <c r="AB3" t="n">
        <v>1027.33636904597</v>
      </c>
      <c r="AC3" t="n">
        <v>929.2888278598721</v>
      </c>
      <c r="AD3" t="n">
        <v>750842.8915329849</v>
      </c>
      <c r="AE3" t="n">
        <v>1027336.36904597</v>
      </c>
      <c r="AF3" t="n">
        <v>5.412451517190409e-06</v>
      </c>
      <c r="AG3" t="n">
        <v>32.56944444444445</v>
      </c>
      <c r="AH3" t="n">
        <v>929288.827859872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663.7118928692479</v>
      </c>
      <c r="AB4" t="n">
        <v>908.1198927258766</v>
      </c>
      <c r="AC4" t="n">
        <v>821.4502047183927</v>
      </c>
      <c r="AD4" t="n">
        <v>663711.8928692479</v>
      </c>
      <c r="AE4" t="n">
        <v>908119.8927258766</v>
      </c>
      <c r="AF4" t="n">
        <v>5.891561603658644e-06</v>
      </c>
      <c r="AG4" t="n">
        <v>29.91898148148148</v>
      </c>
      <c r="AH4" t="n">
        <v>821450.2047183927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647.8305005914561</v>
      </c>
      <c r="AB5" t="n">
        <v>886.3902711738234</v>
      </c>
      <c r="AC5" t="n">
        <v>801.794427749552</v>
      </c>
      <c r="AD5" t="n">
        <v>647830.5005914562</v>
      </c>
      <c r="AE5" t="n">
        <v>886390.2711738234</v>
      </c>
      <c r="AF5" t="n">
        <v>5.949280205938192e-06</v>
      </c>
      <c r="AG5" t="n">
        <v>29.62962962962963</v>
      </c>
      <c r="AH5" t="n">
        <v>801794.4277495521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1315.796772329486</v>
      </c>
      <c r="AB2" t="n">
        <v>1800.331192757916</v>
      </c>
      <c r="AC2" t="n">
        <v>1628.510110501799</v>
      </c>
      <c r="AD2" t="n">
        <v>1315796.772329486</v>
      </c>
      <c r="AE2" t="n">
        <v>1800331.192757916</v>
      </c>
      <c r="AF2" t="n">
        <v>3.31636303880153e-06</v>
      </c>
      <c r="AG2" t="n">
        <v>48.32175925925926</v>
      </c>
      <c r="AH2" t="n">
        <v>1628510.110501799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859.2663564971048</v>
      </c>
      <c r="AB3" t="n">
        <v>1175.686137115564</v>
      </c>
      <c r="AC3" t="n">
        <v>1063.480302275111</v>
      </c>
      <c r="AD3" t="n">
        <v>859266.3564971047</v>
      </c>
      <c r="AE3" t="n">
        <v>1175686.137115564</v>
      </c>
      <c r="AF3" t="n">
        <v>4.581024961550517e-06</v>
      </c>
      <c r="AG3" t="n">
        <v>34.97685185185185</v>
      </c>
      <c r="AH3" t="n">
        <v>1063480.302275111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750.116259275712</v>
      </c>
      <c r="AB4" t="n">
        <v>1026.342158734817</v>
      </c>
      <c r="AC4" t="n">
        <v>928.3895035854321</v>
      </c>
      <c r="AD4" t="n">
        <v>750116.259275712</v>
      </c>
      <c r="AE4" t="n">
        <v>1026342.158734817</v>
      </c>
      <c r="AF4" t="n">
        <v>5.069584559293394e-06</v>
      </c>
      <c r="AG4" t="n">
        <v>31.60879629629629</v>
      </c>
      <c r="AH4" t="n">
        <v>928389.5035854321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696.9665683124963</v>
      </c>
      <c r="AB5" t="n">
        <v>953.6204067600675</v>
      </c>
      <c r="AC5" t="n">
        <v>862.608213553533</v>
      </c>
      <c r="AD5" t="n">
        <v>696966.5683124963</v>
      </c>
      <c r="AE5" t="n">
        <v>953620.4067600674</v>
      </c>
      <c r="AF5" t="n">
        <v>5.34245250124613e-06</v>
      </c>
      <c r="AG5" t="n">
        <v>29.98842592592593</v>
      </c>
      <c r="AH5" t="n">
        <v>862608.213553533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672.4586503607372</v>
      </c>
      <c r="AB6" t="n">
        <v>920.087592205439</v>
      </c>
      <c r="AC6" t="n">
        <v>832.2757237563973</v>
      </c>
      <c r="AD6" t="n">
        <v>672458.6503607372</v>
      </c>
      <c r="AE6" t="n">
        <v>920087.592205439</v>
      </c>
      <c r="AF6" t="n">
        <v>5.447529501724125e-06</v>
      </c>
      <c r="AG6" t="n">
        <v>29.40972222222222</v>
      </c>
      <c r="AH6" t="n">
        <v>832275.7237563973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673.6067895972417</v>
      </c>
      <c r="AB7" t="n">
        <v>921.6585269611526</v>
      </c>
      <c r="AC7" t="n">
        <v>833.6967307038464</v>
      </c>
      <c r="AD7" t="n">
        <v>673606.7895972417</v>
      </c>
      <c r="AE7" t="n">
        <v>921658.5269611526</v>
      </c>
      <c r="AF7" t="n">
        <v>5.447391060353272e-06</v>
      </c>
      <c r="AG7" t="n">
        <v>29.40972222222222</v>
      </c>
      <c r="AH7" t="n">
        <v>833696.7307038463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831.1084641965865</v>
      </c>
      <c r="AB2" t="n">
        <v>1137.15926663146</v>
      </c>
      <c r="AC2" t="n">
        <v>1028.630382237207</v>
      </c>
      <c r="AD2" t="n">
        <v>831108.4641965865</v>
      </c>
      <c r="AE2" t="n">
        <v>1137159.26663146</v>
      </c>
      <c r="AF2" t="n">
        <v>5.411140292791756e-06</v>
      </c>
      <c r="AG2" t="n">
        <v>36.9212962962963</v>
      </c>
      <c r="AH2" t="n">
        <v>1028630.382237207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634.3821757767826</v>
      </c>
      <c r="AB3" t="n">
        <v>867.9896798641689</v>
      </c>
      <c r="AC3" t="n">
        <v>785.1499630490988</v>
      </c>
      <c r="AD3" t="n">
        <v>634382.1757767826</v>
      </c>
      <c r="AE3" t="n">
        <v>867989.6798641689</v>
      </c>
      <c r="AF3" t="n">
        <v>6.593365630259416e-06</v>
      </c>
      <c r="AG3" t="n">
        <v>30.30092592592593</v>
      </c>
      <c r="AH3" t="n">
        <v>785149.9630490988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630.3104731069902</v>
      </c>
      <c r="AB4" t="n">
        <v>862.4185966405151</v>
      </c>
      <c r="AC4" t="n">
        <v>780.110576189246</v>
      </c>
      <c r="AD4" t="n">
        <v>630310.4731069902</v>
      </c>
      <c r="AE4" t="n">
        <v>862418.5966405151</v>
      </c>
      <c r="AF4" t="n">
        <v>6.654116479717608e-06</v>
      </c>
      <c r="AG4" t="n">
        <v>30.02314814814815</v>
      </c>
      <c r="AH4" t="n">
        <v>780110.576189246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689.8803397118954</v>
      </c>
      <c r="AB2" t="n">
        <v>943.9247161663834</v>
      </c>
      <c r="AC2" t="n">
        <v>853.8378660621227</v>
      </c>
      <c r="AD2" t="n">
        <v>689880.3397118954</v>
      </c>
      <c r="AE2" t="n">
        <v>943924.7161663834</v>
      </c>
      <c r="AF2" t="n">
        <v>6.834592749897825e-06</v>
      </c>
      <c r="AG2" t="n">
        <v>33.22916666666666</v>
      </c>
      <c r="AH2" t="n">
        <v>853837.8660621226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618.4080702129014</v>
      </c>
      <c r="AB3" t="n">
        <v>846.1332039038666</v>
      </c>
      <c r="AC3" t="n">
        <v>765.379438478691</v>
      </c>
      <c r="AD3" t="n">
        <v>618408.0702129015</v>
      </c>
      <c r="AE3" t="n">
        <v>846133.2039038666</v>
      </c>
      <c r="AF3" t="n">
        <v>7.379366329985584e-06</v>
      </c>
      <c r="AG3" t="n">
        <v>30.77546296296296</v>
      </c>
      <c r="AH3" t="n">
        <v>765379.438478691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622.0464770618017</v>
      </c>
      <c r="AB2" t="n">
        <v>851.1114326697134</v>
      </c>
      <c r="AC2" t="n">
        <v>769.8825520781136</v>
      </c>
      <c r="AD2" t="n">
        <v>622046.4770618017</v>
      </c>
      <c r="AE2" t="n">
        <v>851111.4326697134</v>
      </c>
      <c r="AF2" t="n">
        <v>8.008109116990336e-06</v>
      </c>
      <c r="AG2" t="n">
        <v>31.85185185185185</v>
      </c>
      <c r="AH2" t="n">
        <v>769882.5520781135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623.0538569233473</v>
      </c>
      <c r="AB3" t="n">
        <v>852.4897742387432</v>
      </c>
      <c r="AC3" t="n">
        <v>771.1293466623096</v>
      </c>
      <c r="AD3" t="n">
        <v>623053.8569233473</v>
      </c>
      <c r="AE3" t="n">
        <v>852489.7742387431</v>
      </c>
      <c r="AF3" t="n">
        <v>8.021112156342559e-06</v>
      </c>
      <c r="AG3" t="n">
        <v>31.80555555555556</v>
      </c>
      <c r="AH3" t="n">
        <v>771129.3466623096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664.6350254167545</v>
      </c>
      <c r="AB2" t="n">
        <v>909.382963403109</v>
      </c>
      <c r="AC2" t="n">
        <v>822.5927297029209</v>
      </c>
      <c r="AD2" t="n">
        <v>664635.0254167545</v>
      </c>
      <c r="AE2" t="n">
        <v>909382.963403109</v>
      </c>
      <c r="AF2" t="n">
        <v>9.290846909171998e-06</v>
      </c>
      <c r="AG2" t="n">
        <v>36.30787037037037</v>
      </c>
      <c r="AH2" t="n">
        <v>822592.7297029209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990.2850990891559</v>
      </c>
      <c r="AB2" t="n">
        <v>1354.95176086899</v>
      </c>
      <c r="AC2" t="n">
        <v>1225.637066498393</v>
      </c>
      <c r="AD2" t="n">
        <v>990285.0990891559</v>
      </c>
      <c r="AE2" t="n">
        <v>1354951.76086899</v>
      </c>
      <c r="AF2" t="n">
        <v>4.445107815822241e-06</v>
      </c>
      <c r="AG2" t="n">
        <v>40.77546296296296</v>
      </c>
      <c r="AH2" t="n">
        <v>1225637.066498393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720.1628891927506</v>
      </c>
      <c r="AB3" t="n">
        <v>985.3586363378843</v>
      </c>
      <c r="AC3" t="n">
        <v>891.3173910453278</v>
      </c>
      <c r="AD3" t="n">
        <v>720162.8891927507</v>
      </c>
      <c r="AE3" t="n">
        <v>985358.6363378842</v>
      </c>
      <c r="AF3" t="n">
        <v>5.681382385375791e-06</v>
      </c>
      <c r="AG3" t="n">
        <v>31.89814814814815</v>
      </c>
      <c r="AH3" t="n">
        <v>891317.3910453278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651.400713315544</v>
      </c>
      <c r="AB4" t="n">
        <v>891.2751937295892</v>
      </c>
      <c r="AC4" t="n">
        <v>806.2131401526274</v>
      </c>
      <c r="AD4" t="n">
        <v>651400.713315544</v>
      </c>
      <c r="AE4" t="n">
        <v>891275.1937295892</v>
      </c>
      <c r="AF4" t="n">
        <v>6.092586567725077e-06</v>
      </c>
      <c r="AG4" t="n">
        <v>29.74537037037037</v>
      </c>
      <c r="AH4" t="n">
        <v>806213.1401526274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641.131548318454</v>
      </c>
      <c r="AB5" t="n">
        <v>877.2244691369855</v>
      </c>
      <c r="AC5" t="n">
        <v>793.5033969948259</v>
      </c>
      <c r="AD5" t="n">
        <v>641131.5483184539</v>
      </c>
      <c r="AE5" t="n">
        <v>877224.4691369855</v>
      </c>
      <c r="AF5" t="n">
        <v>6.108558702759207e-06</v>
      </c>
      <c r="AG5" t="n">
        <v>29.66435185185185</v>
      </c>
      <c r="AH5" t="n">
        <v>793503.3969948259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1237.791455992929</v>
      </c>
      <c r="AB2" t="n">
        <v>1693.60087759456</v>
      </c>
      <c r="AC2" t="n">
        <v>1531.965986820695</v>
      </c>
      <c r="AD2" t="n">
        <v>1237791.455992929</v>
      </c>
      <c r="AE2" t="n">
        <v>1693600.87759456</v>
      </c>
      <c r="AF2" t="n">
        <v>3.51399855278814e-06</v>
      </c>
      <c r="AG2" t="n">
        <v>46.6087962962963</v>
      </c>
      <c r="AH2" t="n">
        <v>1531965.986820695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839.109663625604</v>
      </c>
      <c r="AB3" t="n">
        <v>1148.106860678248</v>
      </c>
      <c r="AC3" t="n">
        <v>1038.533153273215</v>
      </c>
      <c r="AD3" t="n">
        <v>839109.663625604</v>
      </c>
      <c r="AE3" t="n">
        <v>1148106.860678248</v>
      </c>
      <c r="AF3" t="n">
        <v>4.767916619017594e-06</v>
      </c>
      <c r="AG3" t="n">
        <v>34.35185185185185</v>
      </c>
      <c r="AH3" t="n">
        <v>1038533.153273215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733.8813201776436</v>
      </c>
      <c r="AB4" t="n">
        <v>1004.128798825876</v>
      </c>
      <c r="AC4" t="n">
        <v>908.2961555695541</v>
      </c>
      <c r="AD4" t="n">
        <v>733881.3201776436</v>
      </c>
      <c r="AE4" t="n">
        <v>1004128.798825876</v>
      </c>
      <c r="AF4" t="n">
        <v>5.247156123680104e-06</v>
      </c>
      <c r="AG4" t="n">
        <v>31.21527777777778</v>
      </c>
      <c r="AH4" t="n">
        <v>908296.1555695541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672.3432398612601</v>
      </c>
      <c r="AB5" t="n">
        <v>919.9296824685026</v>
      </c>
      <c r="AC5" t="n">
        <v>832.1328847031265</v>
      </c>
      <c r="AD5" t="n">
        <v>672343.2398612602</v>
      </c>
      <c r="AE5" t="n">
        <v>919929.6824685027</v>
      </c>
      <c r="AF5" t="n">
        <v>5.516418827362641e-06</v>
      </c>
      <c r="AG5" t="n">
        <v>29.6875</v>
      </c>
      <c r="AH5" t="n">
        <v>832132.8847031265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667.0814581649884</v>
      </c>
      <c r="AB6" t="n">
        <v>912.7302806182381</v>
      </c>
      <c r="AC6" t="n">
        <v>825.6205836610271</v>
      </c>
      <c r="AD6" t="n">
        <v>667081.4581649883</v>
      </c>
      <c r="AE6" t="n">
        <v>912730.2806182381</v>
      </c>
      <c r="AF6" t="n">
        <v>5.56014041193327e-06</v>
      </c>
      <c r="AG6" t="n">
        <v>29.45601851851852</v>
      </c>
      <c r="AH6" t="n">
        <v>825620.5836610271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723.9892201426052</v>
      </c>
      <c r="AB2" t="n">
        <v>990.5939911492832</v>
      </c>
      <c r="AC2" t="n">
        <v>896.0530909413935</v>
      </c>
      <c r="AD2" t="n">
        <v>723989.2201426051</v>
      </c>
      <c r="AE2" t="n">
        <v>990593.9911492831</v>
      </c>
      <c r="AF2" t="n">
        <v>9.575448241283835e-06</v>
      </c>
      <c r="AG2" t="n">
        <v>41.49305555555556</v>
      </c>
      <c r="AH2" t="n">
        <v>896053.0909413935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739.2883286917028</v>
      </c>
      <c r="AB2" t="n">
        <v>1011.526906415192</v>
      </c>
      <c r="AC2" t="n">
        <v>914.9881981538551</v>
      </c>
      <c r="AD2" t="n">
        <v>739288.3286917028</v>
      </c>
      <c r="AE2" t="n">
        <v>1011526.906415192</v>
      </c>
      <c r="AF2" t="n">
        <v>6.289165601692354e-06</v>
      </c>
      <c r="AG2" t="n">
        <v>34.44444444444445</v>
      </c>
      <c r="AH2" t="n">
        <v>914988.1981538552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625.1963672114547</v>
      </c>
      <c r="AB3" t="n">
        <v>855.4212513358146</v>
      </c>
      <c r="AC3" t="n">
        <v>773.7810476995902</v>
      </c>
      <c r="AD3" t="n">
        <v>625196.3672114547</v>
      </c>
      <c r="AE3" t="n">
        <v>855421.2513358146</v>
      </c>
      <c r="AF3" t="n">
        <v>7.112388129196884e-06</v>
      </c>
      <c r="AG3" t="n">
        <v>30.45138888888889</v>
      </c>
      <c r="AH3" t="n">
        <v>773781.0476995902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882.2288086846592</v>
      </c>
      <c r="AB2" t="n">
        <v>1207.104377230471</v>
      </c>
      <c r="AC2" t="n">
        <v>1091.900029649228</v>
      </c>
      <c r="AD2" t="n">
        <v>882228.8086846592</v>
      </c>
      <c r="AE2" t="n">
        <v>1207104.377230471</v>
      </c>
      <c r="AF2" t="n">
        <v>5.058381016507535e-06</v>
      </c>
      <c r="AG2" t="n">
        <v>38.125</v>
      </c>
      <c r="AH2" t="n">
        <v>1091900.029649228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662.2336975813384</v>
      </c>
      <c r="AB3" t="n">
        <v>906.0973607195856</v>
      </c>
      <c r="AC3" t="n">
        <v>819.6207003281405</v>
      </c>
      <c r="AD3" t="n">
        <v>662233.6975813385</v>
      </c>
      <c r="AE3" t="n">
        <v>906097.3607195856</v>
      </c>
      <c r="AF3" t="n">
        <v>6.268653164448443e-06</v>
      </c>
      <c r="AG3" t="n">
        <v>30.76388888888889</v>
      </c>
      <c r="AH3" t="n">
        <v>819620.7003281405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637.3608488214597</v>
      </c>
      <c r="AB4" t="n">
        <v>872.0652317336762</v>
      </c>
      <c r="AC4" t="n">
        <v>788.8365499682536</v>
      </c>
      <c r="AD4" t="n">
        <v>637360.8488214597</v>
      </c>
      <c r="AE4" t="n">
        <v>872065.2317336763</v>
      </c>
      <c r="AF4" t="n">
        <v>6.447452836036024e-06</v>
      </c>
      <c r="AG4" t="n">
        <v>29.90740740740741</v>
      </c>
      <c r="AH4" t="n">
        <v>788836.5499682536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