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203.0018895615293</v>
      </c>
      <c r="AB2" t="n">
        <v>277.7561411092543</v>
      </c>
      <c r="AC2" t="n">
        <v>251.247484835061</v>
      </c>
      <c r="AD2" t="n">
        <v>203001.8895615293</v>
      </c>
      <c r="AE2" t="n">
        <v>277756.1411092543</v>
      </c>
      <c r="AF2" t="n">
        <v>1.351562238830746e-05</v>
      </c>
      <c r="AG2" t="n">
        <v>11.6087962962963</v>
      </c>
      <c r="AH2" t="n">
        <v>251247.484835061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190.1615957950871</v>
      </c>
      <c r="AB3" t="n">
        <v>260.1874847042357</v>
      </c>
      <c r="AC3" t="n">
        <v>235.3555563395676</v>
      </c>
      <c r="AD3" t="n">
        <v>190161.5957950871</v>
      </c>
      <c r="AE3" t="n">
        <v>260187.4847042357</v>
      </c>
      <c r="AF3" t="n">
        <v>1.42801714815498e-05</v>
      </c>
      <c r="AG3" t="n">
        <v>10.99537037037037</v>
      </c>
      <c r="AH3" t="n">
        <v>235355.5563395676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10.3223</v>
      </c>
      <c r="E2" t="n">
        <v>9.69</v>
      </c>
      <c r="F2" t="n">
        <v>5.82</v>
      </c>
      <c r="G2" t="n">
        <v>7.27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52.86</v>
      </c>
      <c r="Q2" t="n">
        <v>3686.67</v>
      </c>
      <c r="R2" t="n">
        <v>74.66</v>
      </c>
      <c r="S2" t="n">
        <v>30.45</v>
      </c>
      <c r="T2" t="n">
        <v>22096.73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187.6977950584209</v>
      </c>
      <c r="AB2" t="n">
        <v>256.8164038411135</v>
      </c>
      <c r="AC2" t="n">
        <v>232.3062067026791</v>
      </c>
      <c r="AD2" t="n">
        <v>187697.7950584209</v>
      </c>
      <c r="AE2" t="n">
        <v>256816.4038411135</v>
      </c>
      <c r="AF2" t="n">
        <v>1.531606434181143e-05</v>
      </c>
      <c r="AG2" t="n">
        <v>11.21527777777778</v>
      </c>
      <c r="AH2" t="n">
        <v>232306.2067026791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8.873799999999999</v>
      </c>
      <c r="E2" t="n">
        <v>11.27</v>
      </c>
      <c r="F2" t="n">
        <v>7.55</v>
      </c>
      <c r="G2" t="n">
        <v>4.27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46.64</v>
      </c>
      <c r="Q2" t="n">
        <v>3686.86</v>
      </c>
      <c r="R2" t="n">
        <v>128.72</v>
      </c>
      <c r="S2" t="n">
        <v>30.45</v>
      </c>
      <c r="T2" t="n">
        <v>48833.55</v>
      </c>
      <c r="U2" t="n">
        <v>0.24</v>
      </c>
      <c r="V2" t="n">
        <v>0.58</v>
      </c>
      <c r="W2" t="n">
        <v>0.39</v>
      </c>
      <c r="X2" t="n">
        <v>3.15</v>
      </c>
      <c r="Y2" t="n">
        <v>2</v>
      </c>
      <c r="Z2" t="n">
        <v>10</v>
      </c>
      <c r="AA2" t="n">
        <v>211.4712310046877</v>
      </c>
      <c r="AB2" t="n">
        <v>289.3442677127521</v>
      </c>
      <c r="AC2" t="n">
        <v>261.7296568995625</v>
      </c>
      <c r="AD2" t="n">
        <v>211471.2310046877</v>
      </c>
      <c r="AE2" t="n">
        <v>289344.267712752</v>
      </c>
      <c r="AF2" t="n">
        <v>1.837800257995699e-05</v>
      </c>
      <c r="AG2" t="n">
        <v>13.04398148148148</v>
      </c>
      <c r="AH2" t="n">
        <v>261729.6568995625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9.692299999999999</v>
      </c>
      <c r="E2" t="n">
        <v>10.32</v>
      </c>
      <c r="F2" t="n">
        <v>6.61</v>
      </c>
      <c r="G2" t="n">
        <v>5.29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48.08</v>
      </c>
      <c r="Q2" t="n">
        <v>3687.35</v>
      </c>
      <c r="R2" t="n">
        <v>99.81</v>
      </c>
      <c r="S2" t="n">
        <v>30.45</v>
      </c>
      <c r="T2" t="n">
        <v>34534.2</v>
      </c>
      <c r="U2" t="n">
        <v>0.31</v>
      </c>
      <c r="V2" t="n">
        <v>0.66</v>
      </c>
      <c r="W2" t="n">
        <v>0.29</v>
      </c>
      <c r="X2" t="n">
        <v>2.21</v>
      </c>
      <c r="Y2" t="n">
        <v>2</v>
      </c>
      <c r="Z2" t="n">
        <v>10</v>
      </c>
      <c r="AA2" t="n">
        <v>202.8802393719598</v>
      </c>
      <c r="AB2" t="n">
        <v>277.5896939530579</v>
      </c>
      <c r="AC2" t="n">
        <v>251.0969231618418</v>
      </c>
      <c r="AD2" t="n">
        <v>202880.2393719598</v>
      </c>
      <c r="AE2" t="n">
        <v>277589.6939530579</v>
      </c>
      <c r="AF2" t="n">
        <v>1.738333199547686e-05</v>
      </c>
      <c r="AG2" t="n">
        <v>11.94444444444444</v>
      </c>
      <c r="AH2" t="n">
        <v>251096.9231618418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7.8895</v>
      </c>
      <c r="E2" t="n">
        <v>12.68</v>
      </c>
      <c r="F2" t="n">
        <v>8.82</v>
      </c>
      <c r="G2" t="n">
        <v>3.58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46.42</v>
      </c>
      <c r="Q2" t="n">
        <v>3691.06</v>
      </c>
      <c r="R2" t="n">
        <v>168.14</v>
      </c>
      <c r="S2" t="n">
        <v>30.45</v>
      </c>
      <c r="T2" t="n">
        <v>68334.7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240.1427423591013</v>
      </c>
      <c r="AB2" t="n">
        <v>328.57389444565</v>
      </c>
      <c r="AC2" t="n">
        <v>297.215263116212</v>
      </c>
      <c r="AD2" t="n">
        <v>240142.7423591013</v>
      </c>
      <c r="AE2" t="n">
        <v>328573.89444565</v>
      </c>
      <c r="AF2" t="n">
        <v>1.871464215991656e-05</v>
      </c>
      <c r="AG2" t="n">
        <v>14.67592592592593</v>
      </c>
      <c r="AH2" t="n">
        <v>297215.263116212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10.4001</v>
      </c>
      <c r="E2" t="n">
        <v>9.619999999999999</v>
      </c>
      <c r="F2" t="n">
        <v>5.72</v>
      </c>
      <c r="G2" t="n">
        <v>7.62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53.64</v>
      </c>
      <c r="Q2" t="n">
        <v>3685.71</v>
      </c>
      <c r="R2" t="n">
        <v>71.59</v>
      </c>
      <c r="S2" t="n">
        <v>30.45</v>
      </c>
      <c r="T2" t="n">
        <v>20572.93</v>
      </c>
      <c r="U2" t="n">
        <v>0.43</v>
      </c>
      <c r="V2" t="n">
        <v>0.76</v>
      </c>
      <c r="W2" t="n">
        <v>0.21</v>
      </c>
      <c r="X2" t="n">
        <v>1.31</v>
      </c>
      <c r="Y2" t="n">
        <v>2</v>
      </c>
      <c r="Z2" t="n">
        <v>10</v>
      </c>
      <c r="AA2" t="n">
        <v>188.2656302287916</v>
      </c>
      <c r="AB2" t="n">
        <v>257.5933409723339</v>
      </c>
      <c r="AC2" t="n">
        <v>233.0089940445342</v>
      </c>
      <c r="AD2" t="n">
        <v>188265.6302287916</v>
      </c>
      <c r="AE2" t="n">
        <v>257593.3409723339</v>
      </c>
      <c r="AF2" t="n">
        <v>1.505871689967752e-05</v>
      </c>
      <c r="AG2" t="n">
        <v>11.13425925925926</v>
      </c>
      <c r="AH2" t="n">
        <v>233008.9940445342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10.3974</v>
      </c>
      <c r="E3" t="n">
        <v>9.619999999999999</v>
      </c>
      <c r="F3" t="n">
        <v>5.72</v>
      </c>
      <c r="G3" t="n">
        <v>7.63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54.1</v>
      </c>
      <c r="Q3" t="n">
        <v>3686.05</v>
      </c>
      <c r="R3" t="n">
        <v>71.59999999999999</v>
      </c>
      <c r="S3" t="n">
        <v>30.45</v>
      </c>
      <c r="T3" t="n">
        <v>20579.48</v>
      </c>
      <c r="U3" t="n">
        <v>0.43</v>
      </c>
      <c r="V3" t="n">
        <v>0.76</v>
      </c>
      <c r="W3" t="n">
        <v>0.21</v>
      </c>
      <c r="X3" t="n">
        <v>1.32</v>
      </c>
      <c r="Y3" t="n">
        <v>2</v>
      </c>
      <c r="Z3" t="n">
        <v>10</v>
      </c>
      <c r="AA3" t="n">
        <v>188.3781334570057</v>
      </c>
      <c r="AB3" t="n">
        <v>257.7472728524685</v>
      </c>
      <c r="AC3" t="n">
        <v>233.1482348820736</v>
      </c>
      <c r="AD3" t="n">
        <v>188378.1334570057</v>
      </c>
      <c r="AE3" t="n">
        <v>257747.2728524685</v>
      </c>
      <c r="AF3" t="n">
        <v>1.505480746268853e-05</v>
      </c>
      <c r="AG3" t="n">
        <v>11.13425925925926</v>
      </c>
      <c r="AH3" t="n">
        <v>233148.2348820736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7.1643</v>
      </c>
      <c r="E2" t="n">
        <v>13.96</v>
      </c>
      <c r="F2" t="n">
        <v>9.949999999999999</v>
      </c>
      <c r="G2" t="n">
        <v>3.23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46.53</v>
      </c>
      <c r="Q2" t="n">
        <v>3690.34</v>
      </c>
      <c r="R2" t="n">
        <v>203.09</v>
      </c>
      <c r="S2" t="n">
        <v>30.45</v>
      </c>
      <c r="T2" t="n">
        <v>85623.31</v>
      </c>
      <c r="U2" t="n">
        <v>0.15</v>
      </c>
      <c r="V2" t="n">
        <v>0.44</v>
      </c>
      <c r="W2" t="n">
        <v>0.62</v>
      </c>
      <c r="X2" t="n">
        <v>5.54</v>
      </c>
      <c r="Y2" t="n">
        <v>2</v>
      </c>
      <c r="Z2" t="n">
        <v>10</v>
      </c>
      <c r="AA2" t="n">
        <v>260.208320545135</v>
      </c>
      <c r="AB2" t="n">
        <v>356.0285037507691</v>
      </c>
      <c r="AC2" t="n">
        <v>322.0496430419382</v>
      </c>
      <c r="AD2" t="n">
        <v>260208.320545135</v>
      </c>
      <c r="AE2" t="n">
        <v>356028.5037507691</v>
      </c>
      <c r="AF2" t="n">
        <v>1.85950011440581e-05</v>
      </c>
      <c r="AG2" t="n">
        <v>16.15740740740741</v>
      </c>
      <c r="AH2" t="n">
        <v>322049.6430419382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10.1243</v>
      </c>
      <c r="E2" t="n">
        <v>9.880000000000001</v>
      </c>
      <c r="F2" t="n">
        <v>6.12</v>
      </c>
      <c r="G2" t="n">
        <v>6.33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50.28</v>
      </c>
      <c r="Q2" t="n">
        <v>3686.56</v>
      </c>
      <c r="R2" t="n">
        <v>84.04000000000001</v>
      </c>
      <c r="S2" t="n">
        <v>30.45</v>
      </c>
      <c r="T2" t="n">
        <v>26734.33</v>
      </c>
      <c r="U2" t="n">
        <v>0.36</v>
      </c>
      <c r="V2" t="n">
        <v>0.71</v>
      </c>
      <c r="W2" t="n">
        <v>0.25</v>
      </c>
      <c r="X2" t="n">
        <v>1.71</v>
      </c>
      <c r="Y2" t="n">
        <v>2</v>
      </c>
      <c r="Z2" t="n">
        <v>10</v>
      </c>
      <c r="AA2" t="n">
        <v>195.1559658958633</v>
      </c>
      <c r="AB2" t="n">
        <v>267.0210022121725</v>
      </c>
      <c r="AC2" t="n">
        <v>241.5368925274512</v>
      </c>
      <c r="AD2" t="n">
        <v>195155.9658958633</v>
      </c>
      <c r="AE2" t="n">
        <v>267021.0022121725</v>
      </c>
      <c r="AF2" t="n">
        <v>1.63346592283446e-05</v>
      </c>
      <c r="AG2" t="n">
        <v>11.43518518518519</v>
      </c>
      <c r="AH2" t="n">
        <v>241536.8925274512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10.2544</v>
      </c>
      <c r="E2" t="n">
        <v>9.75</v>
      </c>
      <c r="F2" t="n">
        <v>5.92</v>
      </c>
      <c r="G2" t="n">
        <v>6.96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52.14</v>
      </c>
      <c r="Q2" t="n">
        <v>3686.74</v>
      </c>
      <c r="R2" t="n">
        <v>77.79000000000001</v>
      </c>
      <c r="S2" t="n">
        <v>30.45</v>
      </c>
      <c r="T2" t="n">
        <v>23645.44</v>
      </c>
      <c r="U2" t="n">
        <v>0.39</v>
      </c>
      <c r="V2" t="n">
        <v>0.74</v>
      </c>
      <c r="W2" t="n">
        <v>0.23</v>
      </c>
      <c r="X2" t="n">
        <v>1.51</v>
      </c>
      <c r="Y2" t="n">
        <v>2</v>
      </c>
      <c r="Z2" t="n">
        <v>10</v>
      </c>
      <c r="AA2" t="n">
        <v>196.6711187106156</v>
      </c>
      <c r="AB2" t="n">
        <v>269.0941011371402</v>
      </c>
      <c r="AC2" t="n">
        <v>243.4121378006332</v>
      </c>
      <c r="AD2" t="n">
        <v>196671.1187106156</v>
      </c>
      <c r="AE2" t="n">
        <v>269094.1011371402</v>
      </c>
      <c r="AF2" t="n">
        <v>1.561661306636954e-05</v>
      </c>
      <c r="AG2" t="n">
        <v>11.28472222222222</v>
      </c>
      <c r="AH2" t="n">
        <v>243412.1378006332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10.2322</v>
      </c>
      <c r="E2" t="n">
        <v>9.77</v>
      </c>
      <c r="F2" t="n">
        <v>5.67</v>
      </c>
      <c r="G2" t="n">
        <v>7.73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26</v>
      </c>
      <c r="N2" t="n">
        <v>36.26</v>
      </c>
      <c r="O2" t="n">
        <v>23136.14</v>
      </c>
      <c r="P2" t="n">
        <v>57.67</v>
      </c>
      <c r="Q2" t="n">
        <v>3686.01</v>
      </c>
      <c r="R2" t="n">
        <v>71.2</v>
      </c>
      <c r="S2" t="n">
        <v>30.45</v>
      </c>
      <c r="T2" t="n">
        <v>20385.08</v>
      </c>
      <c r="U2" t="n">
        <v>0.43</v>
      </c>
      <c r="V2" t="n">
        <v>0.77</v>
      </c>
      <c r="W2" t="n">
        <v>0.17</v>
      </c>
      <c r="X2" t="n">
        <v>1.26</v>
      </c>
      <c r="Y2" t="n">
        <v>2</v>
      </c>
      <c r="Z2" t="n">
        <v>10</v>
      </c>
      <c r="AA2" t="n">
        <v>200.5013429447016</v>
      </c>
      <c r="AB2" t="n">
        <v>274.3347829117814</v>
      </c>
      <c r="AC2" t="n">
        <v>248.1526562620475</v>
      </c>
      <c r="AD2" t="n">
        <v>200501.3429447016</v>
      </c>
      <c r="AE2" t="n">
        <v>274334.7829117814</v>
      </c>
      <c r="AF2" t="n">
        <v>1.416559794849719e-05</v>
      </c>
      <c r="AG2" t="n">
        <v>11.30787037037037</v>
      </c>
      <c r="AH2" t="n">
        <v>248152.6562620475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10.4865</v>
      </c>
      <c r="E3" t="n">
        <v>9.539999999999999</v>
      </c>
      <c r="F3" t="n">
        <v>5.58</v>
      </c>
      <c r="G3" t="n">
        <v>8.369999999999999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55.88</v>
      </c>
      <c r="Q3" t="n">
        <v>3685</v>
      </c>
      <c r="R3" t="n">
        <v>67.25</v>
      </c>
      <c r="S3" t="n">
        <v>30.45</v>
      </c>
      <c r="T3" t="n">
        <v>18430.27</v>
      </c>
      <c r="U3" t="n">
        <v>0.45</v>
      </c>
      <c r="V3" t="n">
        <v>0.78</v>
      </c>
      <c r="W3" t="n">
        <v>0.2</v>
      </c>
      <c r="X3" t="n">
        <v>1.18</v>
      </c>
      <c r="Y3" t="n">
        <v>2</v>
      </c>
      <c r="Z3" t="n">
        <v>10</v>
      </c>
      <c r="AA3" t="n">
        <v>189.6992328024837</v>
      </c>
      <c r="AB3" t="n">
        <v>259.5548592597403</v>
      </c>
      <c r="AC3" t="n">
        <v>234.7833077795994</v>
      </c>
      <c r="AD3" t="n">
        <v>189699.2328024837</v>
      </c>
      <c r="AE3" t="n">
        <v>259554.8592597403</v>
      </c>
      <c r="AF3" t="n">
        <v>1.451765435457827e-05</v>
      </c>
      <c r="AG3" t="n">
        <v>11.04166666666667</v>
      </c>
      <c r="AH3" t="n">
        <v>234783.3077795994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9.875999999999999</v>
      </c>
      <c r="E2" t="n">
        <v>10.13</v>
      </c>
      <c r="F2" t="n">
        <v>6.42</v>
      </c>
      <c r="G2" t="n">
        <v>5.66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48.74</v>
      </c>
      <c r="Q2" t="n">
        <v>3687.22</v>
      </c>
      <c r="R2" t="n">
        <v>93.39</v>
      </c>
      <c r="S2" t="n">
        <v>30.45</v>
      </c>
      <c r="T2" t="n">
        <v>31361.87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193.9912727902551</v>
      </c>
      <c r="AB2" t="n">
        <v>265.4274177224466</v>
      </c>
      <c r="AC2" t="n">
        <v>240.0953975048144</v>
      </c>
      <c r="AD2" t="n">
        <v>193991.2727902551</v>
      </c>
      <c r="AE2" t="n">
        <v>265427.4177224467</v>
      </c>
      <c r="AF2" t="n">
        <v>1.704475537639504e-05</v>
      </c>
      <c r="AG2" t="n">
        <v>11.72453703703704</v>
      </c>
      <c r="AH2" t="n">
        <v>240095.3975048144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9.204800000000001</v>
      </c>
      <c r="E2" t="n">
        <v>10.86</v>
      </c>
      <c r="F2" t="n">
        <v>7.17</v>
      </c>
      <c r="G2" t="n">
        <v>4.62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47.11</v>
      </c>
      <c r="Q2" t="n">
        <v>3688</v>
      </c>
      <c r="R2" t="n">
        <v>116.68</v>
      </c>
      <c r="S2" t="n">
        <v>30.45</v>
      </c>
      <c r="T2" t="n">
        <v>42879.68</v>
      </c>
      <c r="U2" t="n">
        <v>0.26</v>
      </c>
      <c r="V2" t="n">
        <v>0.61</v>
      </c>
      <c r="W2" t="n">
        <v>0.35</v>
      </c>
      <c r="X2" t="n">
        <v>2.76</v>
      </c>
      <c r="Y2" t="n">
        <v>2</v>
      </c>
      <c r="Z2" t="n">
        <v>10</v>
      </c>
      <c r="AA2" t="n">
        <v>211.6270708294225</v>
      </c>
      <c r="AB2" t="n">
        <v>289.5574946361219</v>
      </c>
      <c r="AC2" t="n">
        <v>261.9225337446318</v>
      </c>
      <c r="AD2" t="n">
        <v>211627.0708294225</v>
      </c>
      <c r="AE2" t="n">
        <v>289557.4946361219</v>
      </c>
      <c r="AF2" t="n">
        <v>1.806387554031628e-05</v>
      </c>
      <c r="AG2" t="n">
        <v>12.56944444444444</v>
      </c>
      <c r="AH2" t="n">
        <v>261922.5337446318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9.204800000000001</v>
      </c>
      <c r="E4" t="n">
        <v>10.86</v>
      </c>
      <c r="F4" t="n">
        <v>7.17</v>
      </c>
      <c r="G4" t="n">
        <v>4.62</v>
      </c>
      <c r="H4" t="n">
        <v>0.2</v>
      </c>
      <c r="I4" t="n">
        <v>93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47.11</v>
      </c>
      <c r="Q4" t="n">
        <v>3688</v>
      </c>
      <c r="R4" t="n">
        <v>116.68</v>
      </c>
      <c r="S4" t="n">
        <v>30.45</v>
      </c>
      <c r="T4" t="n">
        <v>42879.68</v>
      </c>
      <c r="U4" t="n">
        <v>0.26</v>
      </c>
      <c r="V4" t="n">
        <v>0.61</v>
      </c>
      <c r="W4" t="n">
        <v>0.35</v>
      </c>
      <c r="X4" t="n">
        <v>2.76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8.4283</v>
      </c>
      <c r="E5" t="n">
        <v>11.86</v>
      </c>
      <c r="F5" t="n">
        <v>8.09</v>
      </c>
      <c r="G5" t="n">
        <v>3.92</v>
      </c>
      <c r="H5" t="n">
        <v>0.24</v>
      </c>
      <c r="I5" t="n">
        <v>124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46.5</v>
      </c>
      <c r="Q5" t="n">
        <v>3692.07</v>
      </c>
      <c r="R5" t="n">
        <v>145.52</v>
      </c>
      <c r="S5" t="n">
        <v>30.45</v>
      </c>
      <c r="T5" t="n">
        <v>57144.98</v>
      </c>
      <c r="U5" t="n">
        <v>0.21</v>
      </c>
      <c r="V5" t="n">
        <v>0.54</v>
      </c>
      <c r="W5" t="n">
        <v>0.44</v>
      </c>
      <c r="X5" t="n">
        <v>3.68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6.1688</v>
      </c>
      <c r="E6" t="n">
        <v>16.21</v>
      </c>
      <c r="F6" t="n">
        <v>11.78</v>
      </c>
      <c r="G6" t="n">
        <v>2.87</v>
      </c>
      <c r="H6" t="n">
        <v>0.43</v>
      </c>
      <c r="I6" t="n">
        <v>246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46.39</v>
      </c>
      <c r="Q6" t="n">
        <v>3698.14</v>
      </c>
      <c r="R6" t="n">
        <v>260.08</v>
      </c>
      <c r="S6" t="n">
        <v>30.45</v>
      </c>
      <c r="T6" t="n">
        <v>113814.18</v>
      </c>
      <c r="U6" t="n">
        <v>0.12</v>
      </c>
      <c r="V6" t="n">
        <v>0.37</v>
      </c>
      <c r="W6" t="n">
        <v>0.8</v>
      </c>
      <c r="X6" t="n">
        <v>7.36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10.2279</v>
      </c>
      <c r="E7" t="n">
        <v>9.779999999999999</v>
      </c>
      <c r="F7" t="n">
        <v>5.99</v>
      </c>
      <c r="G7" t="n">
        <v>6.65</v>
      </c>
      <c r="H7" t="n">
        <v>0.12</v>
      </c>
      <c r="I7" t="n">
        <v>54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50.98</v>
      </c>
      <c r="Q7" t="n">
        <v>3686.54</v>
      </c>
      <c r="R7" t="n">
        <v>80.01000000000001</v>
      </c>
      <c r="S7" t="n">
        <v>30.45</v>
      </c>
      <c r="T7" t="n">
        <v>24740.6</v>
      </c>
      <c r="U7" t="n">
        <v>0.38</v>
      </c>
      <c r="V7" t="n">
        <v>0.73</v>
      </c>
      <c r="W7" t="n">
        <v>0.23</v>
      </c>
      <c r="X7" t="n">
        <v>1.58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10.4164</v>
      </c>
      <c r="E8" t="n">
        <v>9.6</v>
      </c>
      <c r="F8" t="n">
        <v>5.65</v>
      </c>
      <c r="G8" t="n">
        <v>7.88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8</v>
      </c>
      <c r="N8" t="n">
        <v>33.29</v>
      </c>
      <c r="O8" t="n">
        <v>22031.19</v>
      </c>
      <c r="P8" t="n">
        <v>54.81</v>
      </c>
      <c r="Q8" t="n">
        <v>3685.76</v>
      </c>
      <c r="R8" t="n">
        <v>69.81</v>
      </c>
      <c r="S8" t="n">
        <v>30.45</v>
      </c>
      <c r="T8" t="n">
        <v>19694.54</v>
      </c>
      <c r="U8" t="n">
        <v>0.44</v>
      </c>
      <c r="V8" t="n">
        <v>0.77</v>
      </c>
      <c r="W8" t="n">
        <v>0.2</v>
      </c>
      <c r="X8" t="n">
        <v>1.25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10.4782</v>
      </c>
      <c r="E9" t="n">
        <v>9.539999999999999</v>
      </c>
      <c r="F9" t="n">
        <v>5.63</v>
      </c>
      <c r="G9" t="n">
        <v>8.039999999999999</v>
      </c>
      <c r="H9" t="n">
        <v>0.2</v>
      </c>
      <c r="I9" t="n">
        <v>42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54.67</v>
      </c>
      <c r="Q9" t="n">
        <v>3686.37</v>
      </c>
      <c r="R9" t="n">
        <v>68.81</v>
      </c>
      <c r="S9" t="n">
        <v>30.45</v>
      </c>
      <c r="T9" t="n">
        <v>19200.61</v>
      </c>
      <c r="U9" t="n">
        <v>0.44</v>
      </c>
      <c r="V9" t="n">
        <v>0.78</v>
      </c>
      <c r="W9" t="n">
        <v>0.2</v>
      </c>
      <c r="X9" t="n">
        <v>1.23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4.7295</v>
      </c>
      <c r="E10" t="n">
        <v>21.14</v>
      </c>
      <c r="F10" t="n">
        <v>15.42</v>
      </c>
      <c r="G10" t="n">
        <v>2.52</v>
      </c>
      <c r="H10" t="n">
        <v>0.64</v>
      </c>
      <c r="I10" t="n">
        <v>367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44.53</v>
      </c>
      <c r="Q10" t="n">
        <v>3699.26</v>
      </c>
      <c r="R10" t="n">
        <v>373.58</v>
      </c>
      <c r="S10" t="n">
        <v>30.45</v>
      </c>
      <c r="T10" t="n">
        <v>169958.32</v>
      </c>
      <c r="U10" t="n">
        <v>0.08</v>
      </c>
      <c r="V10" t="n">
        <v>0.28</v>
      </c>
      <c r="W10" t="n">
        <v>1.15</v>
      </c>
      <c r="X10" t="n">
        <v>11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6.87</v>
      </c>
      <c r="G11" t="n">
        <v>4.97</v>
      </c>
      <c r="H11" t="n">
        <v>0.18</v>
      </c>
      <c r="I11" t="n">
        <v>83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47.6</v>
      </c>
      <c r="Q11" t="n">
        <v>3689.44</v>
      </c>
      <c r="R11" t="n">
        <v>107.53</v>
      </c>
      <c r="S11" t="n">
        <v>30.45</v>
      </c>
      <c r="T11" t="n">
        <v>38353.51</v>
      </c>
      <c r="U11" t="n">
        <v>0.28</v>
      </c>
      <c r="V11" t="n">
        <v>0.64</v>
      </c>
      <c r="W11" t="n">
        <v>0.32</v>
      </c>
      <c r="X11" t="n">
        <v>2.47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9.997199999999999</v>
      </c>
      <c r="E12" t="n">
        <v>10</v>
      </c>
      <c r="F12" t="n">
        <v>6.26</v>
      </c>
      <c r="G12" t="n">
        <v>5.96</v>
      </c>
      <c r="H12" t="n">
        <v>0.14</v>
      </c>
      <c r="I12" t="n">
        <v>63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49.44</v>
      </c>
      <c r="Q12" t="n">
        <v>3687.75</v>
      </c>
      <c r="R12" t="n">
        <v>88.62</v>
      </c>
      <c r="S12" t="n">
        <v>30.45</v>
      </c>
      <c r="T12" t="n">
        <v>29001.89</v>
      </c>
      <c r="U12" t="n">
        <v>0.34</v>
      </c>
      <c r="V12" t="n">
        <v>0.7</v>
      </c>
      <c r="W12" t="n">
        <v>0.26</v>
      </c>
      <c r="X12" t="n">
        <v>1.85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10.3223</v>
      </c>
      <c r="E13" t="n">
        <v>9.69</v>
      </c>
      <c r="F13" t="n">
        <v>5.82</v>
      </c>
      <c r="G13" t="n">
        <v>7.27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52.86</v>
      </c>
      <c r="Q13" t="n">
        <v>3686.67</v>
      </c>
      <c r="R13" t="n">
        <v>74.66</v>
      </c>
      <c r="S13" t="n">
        <v>30.45</v>
      </c>
      <c r="T13" t="n">
        <v>22096.73</v>
      </c>
      <c r="U13" t="n">
        <v>0.41</v>
      </c>
      <c r="V13" t="n">
        <v>0.75</v>
      </c>
      <c r="W13" t="n">
        <v>0.22</v>
      </c>
      <c r="X13" t="n">
        <v>1.41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8.873799999999999</v>
      </c>
      <c r="E14" t="n">
        <v>11.27</v>
      </c>
      <c r="F14" t="n">
        <v>7.55</v>
      </c>
      <c r="G14" t="n">
        <v>4.27</v>
      </c>
      <c r="H14" t="n">
        <v>0.22</v>
      </c>
      <c r="I14" t="n">
        <v>106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46.64</v>
      </c>
      <c r="Q14" t="n">
        <v>3686.86</v>
      </c>
      <c r="R14" t="n">
        <v>128.72</v>
      </c>
      <c r="S14" t="n">
        <v>30.45</v>
      </c>
      <c r="T14" t="n">
        <v>48833.55</v>
      </c>
      <c r="U14" t="n">
        <v>0.24</v>
      </c>
      <c r="V14" t="n">
        <v>0.58</v>
      </c>
      <c r="W14" t="n">
        <v>0.39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9.692299999999999</v>
      </c>
      <c r="E15" t="n">
        <v>10.32</v>
      </c>
      <c r="F15" t="n">
        <v>6.61</v>
      </c>
      <c r="G15" t="n">
        <v>5.29</v>
      </c>
      <c r="H15" t="n">
        <v>0.16</v>
      </c>
      <c r="I15" t="n">
        <v>75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48.08</v>
      </c>
      <c r="Q15" t="n">
        <v>3687.35</v>
      </c>
      <c r="R15" t="n">
        <v>99.81</v>
      </c>
      <c r="S15" t="n">
        <v>30.45</v>
      </c>
      <c r="T15" t="n">
        <v>34534.2</v>
      </c>
      <c r="U15" t="n">
        <v>0.31</v>
      </c>
      <c r="V15" t="n">
        <v>0.66</v>
      </c>
      <c r="W15" t="n">
        <v>0.29</v>
      </c>
      <c r="X15" t="n">
        <v>2.21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7.8895</v>
      </c>
      <c r="E16" t="n">
        <v>12.68</v>
      </c>
      <c r="F16" t="n">
        <v>8.82</v>
      </c>
      <c r="G16" t="n">
        <v>3.58</v>
      </c>
      <c r="H16" t="n">
        <v>0.28</v>
      </c>
      <c r="I16" t="n">
        <v>148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46.42</v>
      </c>
      <c r="Q16" t="n">
        <v>3691.06</v>
      </c>
      <c r="R16" t="n">
        <v>168.14</v>
      </c>
      <c r="S16" t="n">
        <v>30.45</v>
      </c>
      <c r="T16" t="n">
        <v>68334.7</v>
      </c>
      <c r="U16" t="n">
        <v>0.18</v>
      </c>
      <c r="V16" t="n">
        <v>0.5</v>
      </c>
      <c r="W16" t="n">
        <v>0.51</v>
      </c>
      <c r="X16" t="n">
        <v>4.41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10.4001</v>
      </c>
      <c r="E17" t="n">
        <v>9.619999999999999</v>
      </c>
      <c r="F17" t="n">
        <v>5.72</v>
      </c>
      <c r="G17" t="n">
        <v>7.62</v>
      </c>
      <c r="H17" t="n">
        <v>0.11</v>
      </c>
      <c r="I17" t="n">
        <v>45</v>
      </c>
      <c r="J17" t="n">
        <v>167.88</v>
      </c>
      <c r="K17" t="n">
        <v>51.39</v>
      </c>
      <c r="L17" t="n">
        <v>1</v>
      </c>
      <c r="M17" t="n">
        <v>1</v>
      </c>
      <c r="N17" t="n">
        <v>30.49</v>
      </c>
      <c r="O17" t="n">
        <v>20939.59</v>
      </c>
      <c r="P17" t="n">
        <v>53.64</v>
      </c>
      <c r="Q17" t="n">
        <v>3685.71</v>
      </c>
      <c r="R17" t="n">
        <v>71.59</v>
      </c>
      <c r="S17" t="n">
        <v>30.45</v>
      </c>
      <c r="T17" t="n">
        <v>20572.93</v>
      </c>
      <c r="U17" t="n">
        <v>0.43</v>
      </c>
      <c r="V17" t="n">
        <v>0.76</v>
      </c>
      <c r="W17" t="n">
        <v>0.21</v>
      </c>
      <c r="X17" t="n">
        <v>1.31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10.3974</v>
      </c>
      <c r="E18" t="n">
        <v>9.619999999999999</v>
      </c>
      <c r="F18" t="n">
        <v>5.72</v>
      </c>
      <c r="G18" t="n">
        <v>7.63</v>
      </c>
      <c r="H18" t="n">
        <v>0.21</v>
      </c>
      <c r="I18" t="n">
        <v>45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54.1</v>
      </c>
      <c r="Q18" t="n">
        <v>3686.05</v>
      </c>
      <c r="R18" t="n">
        <v>71.59999999999999</v>
      </c>
      <c r="S18" t="n">
        <v>30.45</v>
      </c>
      <c r="T18" t="n">
        <v>20579.48</v>
      </c>
      <c r="U18" t="n">
        <v>0.43</v>
      </c>
      <c r="V18" t="n">
        <v>0.76</v>
      </c>
      <c r="W18" t="n">
        <v>0.21</v>
      </c>
      <c r="X18" t="n">
        <v>1.32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7.1643</v>
      </c>
      <c r="E19" t="n">
        <v>13.96</v>
      </c>
      <c r="F19" t="n">
        <v>9.949999999999999</v>
      </c>
      <c r="G19" t="n">
        <v>3.23</v>
      </c>
      <c r="H19" t="n">
        <v>0.34</v>
      </c>
      <c r="I19" t="n">
        <v>185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46.53</v>
      </c>
      <c r="Q19" t="n">
        <v>3690.34</v>
      </c>
      <c r="R19" t="n">
        <v>203.09</v>
      </c>
      <c r="S19" t="n">
        <v>30.45</v>
      </c>
      <c r="T19" t="n">
        <v>85623.31</v>
      </c>
      <c r="U19" t="n">
        <v>0.15</v>
      </c>
      <c r="V19" t="n">
        <v>0.44</v>
      </c>
      <c r="W19" t="n">
        <v>0.62</v>
      </c>
      <c r="X19" t="n">
        <v>5.54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10.1243</v>
      </c>
      <c r="E20" t="n">
        <v>9.880000000000001</v>
      </c>
      <c r="F20" t="n">
        <v>6.12</v>
      </c>
      <c r="G20" t="n">
        <v>6.33</v>
      </c>
      <c r="H20" t="n">
        <v>0.13</v>
      </c>
      <c r="I20" t="n">
        <v>58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50.28</v>
      </c>
      <c r="Q20" t="n">
        <v>3686.56</v>
      </c>
      <c r="R20" t="n">
        <v>84.04000000000001</v>
      </c>
      <c r="S20" t="n">
        <v>30.45</v>
      </c>
      <c r="T20" t="n">
        <v>26734.33</v>
      </c>
      <c r="U20" t="n">
        <v>0.36</v>
      </c>
      <c r="V20" t="n">
        <v>0.71</v>
      </c>
      <c r="W20" t="n">
        <v>0.25</v>
      </c>
      <c r="X20" t="n">
        <v>1.71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10.2544</v>
      </c>
      <c r="E21" t="n">
        <v>9.75</v>
      </c>
      <c r="F21" t="n">
        <v>5.92</v>
      </c>
      <c r="G21" t="n">
        <v>6.96</v>
      </c>
      <c r="H21" t="n">
        <v>0.12</v>
      </c>
      <c r="I21" t="n">
        <v>51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52.14</v>
      </c>
      <c r="Q21" t="n">
        <v>3686.74</v>
      </c>
      <c r="R21" t="n">
        <v>77.79000000000001</v>
      </c>
      <c r="S21" t="n">
        <v>30.45</v>
      </c>
      <c r="T21" t="n">
        <v>23645.44</v>
      </c>
      <c r="U21" t="n">
        <v>0.39</v>
      </c>
      <c r="V21" t="n">
        <v>0.74</v>
      </c>
      <c r="W21" t="n">
        <v>0.23</v>
      </c>
      <c r="X21" t="n">
        <v>1.51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10.2322</v>
      </c>
      <c r="E22" t="n">
        <v>9.77</v>
      </c>
      <c r="F22" t="n">
        <v>5.67</v>
      </c>
      <c r="G22" t="n">
        <v>7.73</v>
      </c>
      <c r="H22" t="n">
        <v>0.1</v>
      </c>
      <c r="I22" t="n">
        <v>44</v>
      </c>
      <c r="J22" t="n">
        <v>185.69</v>
      </c>
      <c r="K22" t="n">
        <v>53.44</v>
      </c>
      <c r="L22" t="n">
        <v>1</v>
      </c>
      <c r="M22" t="n">
        <v>26</v>
      </c>
      <c r="N22" t="n">
        <v>36.26</v>
      </c>
      <c r="O22" t="n">
        <v>23136.14</v>
      </c>
      <c r="P22" t="n">
        <v>57.67</v>
      </c>
      <c r="Q22" t="n">
        <v>3686.01</v>
      </c>
      <c r="R22" t="n">
        <v>71.2</v>
      </c>
      <c r="S22" t="n">
        <v>30.45</v>
      </c>
      <c r="T22" t="n">
        <v>20385.08</v>
      </c>
      <c r="U22" t="n">
        <v>0.43</v>
      </c>
      <c r="V22" t="n">
        <v>0.77</v>
      </c>
      <c r="W22" t="n">
        <v>0.17</v>
      </c>
      <c r="X22" t="n">
        <v>1.26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10.4865</v>
      </c>
      <c r="E23" t="n">
        <v>9.539999999999999</v>
      </c>
      <c r="F23" t="n">
        <v>5.58</v>
      </c>
      <c r="G23" t="n">
        <v>8.369999999999999</v>
      </c>
      <c r="H23" t="n">
        <v>0.19</v>
      </c>
      <c r="I23" t="n">
        <v>40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55.88</v>
      </c>
      <c r="Q23" t="n">
        <v>3685</v>
      </c>
      <c r="R23" t="n">
        <v>67.25</v>
      </c>
      <c r="S23" t="n">
        <v>30.45</v>
      </c>
      <c r="T23" t="n">
        <v>18430.27</v>
      </c>
      <c r="U23" t="n">
        <v>0.45</v>
      </c>
      <c r="V23" t="n">
        <v>0.78</v>
      </c>
      <c r="W23" t="n">
        <v>0.2</v>
      </c>
      <c r="X23" t="n">
        <v>1.18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9.875999999999999</v>
      </c>
      <c r="E24" t="n">
        <v>10.13</v>
      </c>
      <c r="F24" t="n">
        <v>6.42</v>
      </c>
      <c r="G24" t="n">
        <v>5.66</v>
      </c>
      <c r="H24" t="n">
        <v>0.15</v>
      </c>
      <c r="I24" t="n">
        <v>68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48.74</v>
      </c>
      <c r="Q24" t="n">
        <v>3687.22</v>
      </c>
      <c r="R24" t="n">
        <v>93.39</v>
      </c>
      <c r="S24" t="n">
        <v>30.45</v>
      </c>
      <c r="T24" t="n">
        <v>31361.87</v>
      </c>
      <c r="U24" t="n">
        <v>0.33</v>
      </c>
      <c r="V24" t="n">
        <v>0.68</v>
      </c>
      <c r="W24" t="n">
        <v>0.28</v>
      </c>
      <c r="X24" t="n">
        <v>2.01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8.4283</v>
      </c>
      <c r="E2" t="n">
        <v>11.86</v>
      </c>
      <c r="F2" t="n">
        <v>8.09</v>
      </c>
      <c r="G2" t="n">
        <v>3.92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</v>
      </c>
      <c r="Q2" t="n">
        <v>3692.07</v>
      </c>
      <c r="R2" t="n">
        <v>145.52</v>
      </c>
      <c r="S2" t="n">
        <v>30.45</v>
      </c>
      <c r="T2" t="n">
        <v>57144.98</v>
      </c>
      <c r="U2" t="n">
        <v>0.21</v>
      </c>
      <c r="V2" t="n">
        <v>0.54</v>
      </c>
      <c r="W2" t="n">
        <v>0.44</v>
      </c>
      <c r="X2" t="n">
        <v>3.68</v>
      </c>
      <c r="Y2" t="n">
        <v>2</v>
      </c>
      <c r="Z2" t="n">
        <v>10</v>
      </c>
      <c r="AA2" t="n">
        <v>221.0175940917641</v>
      </c>
      <c r="AB2" t="n">
        <v>302.4060228442991</v>
      </c>
      <c r="AC2" t="n">
        <v>273.5448164536473</v>
      </c>
      <c r="AD2" t="n">
        <v>221017.5940917641</v>
      </c>
      <c r="AE2" t="n">
        <v>302406.0228442991</v>
      </c>
      <c r="AF2" t="n">
        <v>1.857517230039896e-05</v>
      </c>
      <c r="AG2" t="n">
        <v>13.72685185185185</v>
      </c>
      <c r="AH2" t="n">
        <v>273544.8164536473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6.1688</v>
      </c>
      <c r="E2" t="n">
        <v>16.21</v>
      </c>
      <c r="F2" t="n">
        <v>11.78</v>
      </c>
      <c r="G2" t="n">
        <v>2.87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46.39</v>
      </c>
      <c r="Q2" t="n">
        <v>3698.14</v>
      </c>
      <c r="R2" t="n">
        <v>260.08</v>
      </c>
      <c r="S2" t="n">
        <v>30.45</v>
      </c>
      <c r="T2" t="n">
        <v>113814.18</v>
      </c>
      <c r="U2" t="n">
        <v>0.12</v>
      </c>
      <c r="V2" t="n">
        <v>0.37</v>
      </c>
      <c r="W2" t="n">
        <v>0.8</v>
      </c>
      <c r="X2" t="n">
        <v>7.36</v>
      </c>
      <c r="Y2" t="n">
        <v>2</v>
      </c>
      <c r="Z2" t="n">
        <v>10</v>
      </c>
      <c r="AA2" t="n">
        <v>300.3466515595899</v>
      </c>
      <c r="AB2" t="n">
        <v>410.9475390229354</v>
      </c>
      <c r="AC2" t="n">
        <v>371.7272826670791</v>
      </c>
      <c r="AD2" t="n">
        <v>300346.6515595899</v>
      </c>
      <c r="AE2" t="n">
        <v>410947.5390229354</v>
      </c>
      <c r="AF2" t="n">
        <v>1.798123122711308e-05</v>
      </c>
      <c r="AG2" t="n">
        <v>18.76157407407408</v>
      </c>
      <c r="AH2" t="n">
        <v>371727.2826670791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10.2279</v>
      </c>
      <c r="E2" t="n">
        <v>9.779999999999999</v>
      </c>
      <c r="F2" t="n">
        <v>5.99</v>
      </c>
      <c r="G2" t="n">
        <v>6.65</v>
      </c>
      <c r="H2" t="n">
        <v>0.12</v>
      </c>
      <c r="I2" t="n">
        <v>54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50.98</v>
      </c>
      <c r="Q2" t="n">
        <v>3686.54</v>
      </c>
      <c r="R2" t="n">
        <v>80.01000000000001</v>
      </c>
      <c r="S2" t="n">
        <v>30.45</v>
      </c>
      <c r="T2" t="n">
        <v>24740.6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195.7606028323906</v>
      </c>
      <c r="AB2" t="n">
        <v>267.8482931434278</v>
      </c>
      <c r="AC2" t="n">
        <v>242.2852279733378</v>
      </c>
      <c r="AD2" t="n">
        <v>195760.6028323906</v>
      </c>
      <c r="AE2" t="n">
        <v>267848.2931434278</v>
      </c>
      <c r="AF2" t="n">
        <v>1.601582352113584e-05</v>
      </c>
      <c r="AG2" t="n">
        <v>11.31944444444444</v>
      </c>
      <c r="AH2" t="n">
        <v>242285.2279733378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10.4164</v>
      </c>
      <c r="E2" t="n">
        <v>9.6</v>
      </c>
      <c r="F2" t="n">
        <v>5.65</v>
      </c>
      <c r="G2" t="n">
        <v>7.88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8</v>
      </c>
      <c r="N2" t="n">
        <v>33.29</v>
      </c>
      <c r="O2" t="n">
        <v>22031.19</v>
      </c>
      <c r="P2" t="n">
        <v>54.81</v>
      </c>
      <c r="Q2" t="n">
        <v>3685.76</v>
      </c>
      <c r="R2" t="n">
        <v>69.81</v>
      </c>
      <c r="S2" t="n">
        <v>30.45</v>
      </c>
      <c r="T2" t="n">
        <v>19694.54</v>
      </c>
      <c r="U2" t="n">
        <v>0.44</v>
      </c>
      <c r="V2" t="n">
        <v>0.77</v>
      </c>
      <c r="W2" t="n">
        <v>0.2</v>
      </c>
      <c r="X2" t="n">
        <v>1.25</v>
      </c>
      <c r="Y2" t="n">
        <v>2</v>
      </c>
      <c r="Z2" t="n">
        <v>10</v>
      </c>
      <c r="AA2" t="n">
        <v>189.0637556456142</v>
      </c>
      <c r="AB2" t="n">
        <v>258.6853713784383</v>
      </c>
      <c r="AC2" t="n">
        <v>233.9968026013547</v>
      </c>
      <c r="AD2" t="n">
        <v>189063.7556456141</v>
      </c>
      <c r="AE2" t="n">
        <v>258685.3713784383</v>
      </c>
      <c r="AF2" t="n">
        <v>1.473856030813867e-05</v>
      </c>
      <c r="AG2" t="n">
        <v>11.11111111111111</v>
      </c>
      <c r="AH2" t="n">
        <v>233996.8026013547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10.4782</v>
      </c>
      <c r="E3" t="n">
        <v>9.539999999999999</v>
      </c>
      <c r="F3" t="n">
        <v>5.63</v>
      </c>
      <c r="G3" t="n">
        <v>8.039999999999999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54.67</v>
      </c>
      <c r="Q3" t="n">
        <v>3686.37</v>
      </c>
      <c r="R3" t="n">
        <v>68.81</v>
      </c>
      <c r="S3" t="n">
        <v>30.45</v>
      </c>
      <c r="T3" t="n">
        <v>19200.61</v>
      </c>
      <c r="U3" t="n">
        <v>0.44</v>
      </c>
      <c r="V3" t="n">
        <v>0.78</v>
      </c>
      <c r="W3" t="n">
        <v>0.2</v>
      </c>
      <c r="X3" t="n">
        <v>1.23</v>
      </c>
      <c r="Y3" t="n">
        <v>2</v>
      </c>
      <c r="Z3" t="n">
        <v>10</v>
      </c>
      <c r="AA3" t="n">
        <v>188.8737255405344</v>
      </c>
      <c r="AB3" t="n">
        <v>258.4253638051318</v>
      </c>
      <c r="AC3" t="n">
        <v>233.7616097859215</v>
      </c>
      <c r="AD3" t="n">
        <v>188873.7255405344</v>
      </c>
      <c r="AE3" t="n">
        <v>258425.3638051318</v>
      </c>
      <c r="AF3" t="n">
        <v>1.482600347727992e-05</v>
      </c>
      <c r="AG3" t="n">
        <v>11.04166666666667</v>
      </c>
      <c r="AH3" t="n">
        <v>233761.6097859215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4.7295</v>
      </c>
      <c r="E2" t="n">
        <v>21.14</v>
      </c>
      <c r="F2" t="n">
        <v>15.42</v>
      </c>
      <c r="G2" t="n">
        <v>2.52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44.53</v>
      </c>
      <c r="Q2" t="n">
        <v>3699.26</v>
      </c>
      <c r="R2" t="n">
        <v>373.58</v>
      </c>
      <c r="S2" t="n">
        <v>30.45</v>
      </c>
      <c r="T2" t="n">
        <v>169958.32</v>
      </c>
      <c r="U2" t="n">
        <v>0.08</v>
      </c>
      <c r="V2" t="n">
        <v>0.28</v>
      </c>
      <c r="W2" t="n">
        <v>1.15</v>
      </c>
      <c r="X2" t="n">
        <v>11</v>
      </c>
      <c r="Y2" t="n">
        <v>2</v>
      </c>
      <c r="Z2" t="n">
        <v>10</v>
      </c>
      <c r="AA2" t="n">
        <v>390.8919018368154</v>
      </c>
      <c r="AB2" t="n">
        <v>534.8355450267545</v>
      </c>
      <c r="AC2" t="n">
        <v>483.7915912558022</v>
      </c>
      <c r="AD2" t="n">
        <v>390891.9018368153</v>
      </c>
      <c r="AE2" t="n">
        <v>534835.5450267545</v>
      </c>
      <c r="AF2" t="n">
        <v>1.623542068443102e-05</v>
      </c>
      <c r="AG2" t="n">
        <v>24.4675925925926</v>
      </c>
      <c r="AH2" t="n">
        <v>483791.5912558022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9.462999999999999</v>
      </c>
      <c r="E2" t="n">
        <v>10.57</v>
      </c>
      <c r="F2" t="n">
        <v>6.87</v>
      </c>
      <c r="G2" t="n">
        <v>4.97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47.6</v>
      </c>
      <c r="Q2" t="n">
        <v>3689.44</v>
      </c>
      <c r="R2" t="n">
        <v>107.53</v>
      </c>
      <c r="S2" t="n">
        <v>30.45</v>
      </c>
      <c r="T2" t="n">
        <v>38353.51</v>
      </c>
      <c r="U2" t="n">
        <v>0.28</v>
      </c>
      <c r="V2" t="n">
        <v>0.64</v>
      </c>
      <c r="W2" t="n">
        <v>0.32</v>
      </c>
      <c r="X2" t="n">
        <v>2.47</v>
      </c>
      <c r="Y2" t="n">
        <v>2</v>
      </c>
      <c r="Z2" t="n">
        <v>10</v>
      </c>
      <c r="AA2" t="n">
        <v>202.5760713909063</v>
      </c>
      <c r="AB2" t="n">
        <v>277.1735179024364</v>
      </c>
      <c r="AC2" t="n">
        <v>250.7204663693848</v>
      </c>
      <c r="AD2" t="n">
        <v>202576.0713909063</v>
      </c>
      <c r="AE2" t="n">
        <v>277173.5179024364</v>
      </c>
      <c r="AF2" t="n">
        <v>1.770892197721152e-05</v>
      </c>
      <c r="AG2" t="n">
        <v>12.2337962962963</v>
      </c>
      <c r="AH2" t="n">
        <v>250720.4663693848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9.997199999999999</v>
      </c>
      <c r="E2" t="n">
        <v>10</v>
      </c>
      <c r="F2" t="n">
        <v>6.26</v>
      </c>
      <c r="G2" t="n">
        <v>5.96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49.44</v>
      </c>
      <c r="Q2" t="n">
        <v>3687.75</v>
      </c>
      <c r="R2" t="n">
        <v>88.62</v>
      </c>
      <c r="S2" t="n">
        <v>30.45</v>
      </c>
      <c r="T2" t="n">
        <v>29001.89</v>
      </c>
      <c r="U2" t="n">
        <v>0.34</v>
      </c>
      <c r="V2" t="n">
        <v>0.7</v>
      </c>
      <c r="W2" t="n">
        <v>0.26</v>
      </c>
      <c r="X2" t="n">
        <v>1.85</v>
      </c>
      <c r="Y2" t="n">
        <v>2</v>
      </c>
      <c r="Z2" t="n">
        <v>10</v>
      </c>
      <c r="AA2" t="n">
        <v>194.6294845519175</v>
      </c>
      <c r="AB2" t="n">
        <v>266.3006472106686</v>
      </c>
      <c r="AC2" t="n">
        <v>240.885287196266</v>
      </c>
      <c r="AD2" t="n">
        <v>194629.4845519175</v>
      </c>
      <c r="AE2" t="n">
        <v>266300.6472106686</v>
      </c>
      <c r="AF2" t="n">
        <v>1.665886371663893e-05</v>
      </c>
      <c r="AG2" t="n">
        <v>11.57407407407407</v>
      </c>
      <c r="AH2" t="n">
        <v>240885.287196266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2024-09-25T23:01:47Z</dcterms:created>
  <dcterms:modified xmlns:dcterms="http://purl.org/dc/terms/" xmlns:xsi="http://www.w3.org/2001/XMLSchema-instance" xsi:type="dcterms:W3CDTF">2024-09-25T23:01:47Z</dcterms:modified>
</cp:coreProperties>
</file>