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468.7588083654798</v>
      </c>
      <c r="AB2" t="n">
        <v>641.3764817847416</v>
      </c>
      <c r="AC2" t="n">
        <v>580.164410540751</v>
      </c>
      <c r="AD2" t="n">
        <v>468758.8083654798</v>
      </c>
      <c r="AE2" t="n">
        <v>641376.4817847416</v>
      </c>
      <c r="AF2" t="n">
        <v>6.865618311771264e-06</v>
      </c>
      <c r="AG2" t="n">
        <v>22.85879629629629</v>
      </c>
      <c r="AH2" t="n">
        <v>580164.4105407509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332.6167728113561</v>
      </c>
      <c r="AB3" t="n">
        <v>455.1009425768748</v>
      </c>
      <c r="AC3" t="n">
        <v>411.6667473555217</v>
      </c>
      <c r="AD3" t="n">
        <v>332616.7728113561</v>
      </c>
      <c r="AE3" t="n">
        <v>455100.9425768749</v>
      </c>
      <c r="AF3" t="n">
        <v>9.176487609029636e-06</v>
      </c>
      <c r="AG3" t="n">
        <v>17.10648148148148</v>
      </c>
      <c r="AH3" t="n">
        <v>411666.7473555217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300.6393291481925</v>
      </c>
      <c r="AB4" t="n">
        <v>411.3479934116855</v>
      </c>
      <c r="AC4" t="n">
        <v>372.0895182510081</v>
      </c>
      <c r="AD4" t="n">
        <v>300639.3291481925</v>
      </c>
      <c r="AE4" t="n">
        <v>411347.9934116855</v>
      </c>
      <c r="AF4" t="n">
        <v>1.015380320232469e-05</v>
      </c>
      <c r="AG4" t="n">
        <v>15.46296296296296</v>
      </c>
      <c r="AH4" t="n">
        <v>372089.5182510081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286.6437131840286</v>
      </c>
      <c r="AB5" t="n">
        <v>392.198574206517</v>
      </c>
      <c r="AC5" t="n">
        <v>354.7676927384023</v>
      </c>
      <c r="AD5" t="n">
        <v>286643.7131840286</v>
      </c>
      <c r="AE5" t="n">
        <v>392198.574206517</v>
      </c>
      <c r="AF5" t="n">
        <v>1.055601189522231e-05</v>
      </c>
      <c r="AG5" t="n">
        <v>14.87268518518519</v>
      </c>
      <c r="AH5" t="n">
        <v>354767.6927384023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272.7138361762925</v>
      </c>
      <c r="AB6" t="n">
        <v>373.1391019417311</v>
      </c>
      <c r="AC6" t="n">
        <v>337.5272297564302</v>
      </c>
      <c r="AD6" t="n">
        <v>272713.8361762925</v>
      </c>
      <c r="AE6" t="n">
        <v>373139.1019417311</v>
      </c>
      <c r="AF6" t="n">
        <v>1.093231975860427e-05</v>
      </c>
      <c r="AG6" t="n">
        <v>14.35185185185185</v>
      </c>
      <c r="AH6" t="n">
        <v>337527.2297564303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271.7419484869236</v>
      </c>
      <c r="AB7" t="n">
        <v>371.8093223284778</v>
      </c>
      <c r="AC7" t="n">
        <v>336.3243624431083</v>
      </c>
      <c r="AD7" t="n">
        <v>271741.9484869236</v>
      </c>
      <c r="AE7" t="n">
        <v>371809.3223284777</v>
      </c>
      <c r="AF7" t="n">
        <v>1.103538065091789e-05</v>
      </c>
      <c r="AG7" t="n">
        <v>14.22453703703704</v>
      </c>
      <c r="AH7" t="n">
        <v>336324.3624431083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269.7956382492794</v>
      </c>
      <c r="AB8" t="n">
        <v>369.1462947961853</v>
      </c>
      <c r="AC8" t="n">
        <v>333.9154905209153</v>
      </c>
      <c r="AD8" t="n">
        <v>269795.6382492793</v>
      </c>
      <c r="AE8" t="n">
        <v>369146.2947961853</v>
      </c>
      <c r="AF8" t="n">
        <v>1.121234705153535e-05</v>
      </c>
      <c r="AG8" t="n">
        <v>13.99305555555556</v>
      </c>
      <c r="AH8" t="n">
        <v>333915.4905209153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258.0285595836432</v>
      </c>
      <c r="AB9" t="n">
        <v>353.0460586388224</v>
      </c>
      <c r="AC9" t="n">
        <v>319.3518383056939</v>
      </c>
      <c r="AD9" t="n">
        <v>258028.5595836432</v>
      </c>
      <c r="AE9" t="n">
        <v>353046.0586388224</v>
      </c>
      <c r="AF9" t="n">
        <v>1.138809299421752e-05</v>
      </c>
      <c r="AG9" t="n">
        <v>13.78472222222222</v>
      </c>
      <c r="AH9" t="n">
        <v>319351.8383056939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257.5454193974101</v>
      </c>
      <c r="AB10" t="n">
        <v>352.3850049213778</v>
      </c>
      <c r="AC10" t="n">
        <v>318.7538746272473</v>
      </c>
      <c r="AD10" t="n">
        <v>257545.4193974101</v>
      </c>
      <c r="AE10" t="n">
        <v>352385.0049213778</v>
      </c>
      <c r="AF10" t="n">
        <v>1.142619840308611e-05</v>
      </c>
      <c r="AG10" t="n">
        <v>13.73842592592593</v>
      </c>
      <c r="AH10" t="n">
        <v>318753.8746272473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256.518597024319</v>
      </c>
      <c r="AB11" t="n">
        <v>350.9800612503093</v>
      </c>
      <c r="AC11" t="n">
        <v>317.4830168082943</v>
      </c>
      <c r="AD11" t="n">
        <v>256518.597024319</v>
      </c>
      <c r="AE11" t="n">
        <v>350980.0612503093</v>
      </c>
      <c r="AF11" t="n">
        <v>1.148532280972919e-05</v>
      </c>
      <c r="AG11" t="n">
        <v>13.66898148148148</v>
      </c>
      <c r="AH11" t="n">
        <v>317483.0168082943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255.7224296677685</v>
      </c>
      <c r="AB12" t="n">
        <v>349.8907099486527</v>
      </c>
      <c r="AC12" t="n">
        <v>316.4976316659533</v>
      </c>
      <c r="AD12" t="n">
        <v>255722.4296677685</v>
      </c>
      <c r="AE12" t="n">
        <v>349890.7099486527</v>
      </c>
      <c r="AF12" t="n">
        <v>1.153793810738403e-05</v>
      </c>
      <c r="AG12" t="n">
        <v>13.59953703703704</v>
      </c>
      <c r="AH12" t="n">
        <v>316497.6316659533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255.1700519796545</v>
      </c>
      <c r="AB13" t="n">
        <v>349.1349224265918</v>
      </c>
      <c r="AC13" t="n">
        <v>315.8139754442433</v>
      </c>
      <c r="AD13" t="n">
        <v>255170.0519796545</v>
      </c>
      <c r="AE13" t="n">
        <v>349134.9224265918</v>
      </c>
      <c r="AF13" t="n">
        <v>1.152220776066248e-05</v>
      </c>
      <c r="AG13" t="n">
        <v>13.62268518518519</v>
      </c>
      <c r="AH13" t="n">
        <v>315813.9754442433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254.2328426837735</v>
      </c>
      <c r="AB14" t="n">
        <v>347.8525913212119</v>
      </c>
      <c r="AC14" t="n">
        <v>314.6540282197974</v>
      </c>
      <c r="AD14" t="n">
        <v>254232.8426837735</v>
      </c>
      <c r="AE14" t="n">
        <v>347852.5913212119</v>
      </c>
      <c r="AF14" t="n">
        <v>1.15839086896134e-05</v>
      </c>
      <c r="AG14" t="n">
        <v>13.55324074074074</v>
      </c>
      <c r="AH14" t="n">
        <v>314654.0282197974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252.4106834199513</v>
      </c>
      <c r="AB15" t="n">
        <v>345.3594326284585</v>
      </c>
      <c r="AC15" t="n">
        <v>312.3988130935094</v>
      </c>
      <c r="AD15" t="n">
        <v>252410.6834199513</v>
      </c>
      <c r="AE15" t="n">
        <v>345359.4326284585</v>
      </c>
      <c r="AF15" t="n">
        <v>1.169686885184661e-05</v>
      </c>
      <c r="AG15" t="n">
        <v>13.41435185185185</v>
      </c>
      <c r="AH15" t="n">
        <v>312398.8130935094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252.525856431035</v>
      </c>
      <c r="AB16" t="n">
        <v>345.5170174232977</v>
      </c>
      <c r="AC16" t="n">
        <v>312.5413582167009</v>
      </c>
      <c r="AD16" t="n">
        <v>252525.856431035</v>
      </c>
      <c r="AE16" t="n">
        <v>345517.0174232977</v>
      </c>
      <c r="AF16" t="n">
        <v>1.169754688403289e-05</v>
      </c>
      <c r="AG16" t="n">
        <v>13.41435185185185</v>
      </c>
      <c r="AH16" t="n">
        <v>312541.3582167009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252.576603996563</v>
      </c>
      <c r="AB17" t="n">
        <v>345.5864524812777</v>
      </c>
      <c r="AC17" t="n">
        <v>312.6041664902</v>
      </c>
      <c r="AD17" t="n">
        <v>252576.603996563</v>
      </c>
      <c r="AE17" t="n">
        <v>345586.4524812777</v>
      </c>
      <c r="AF17" t="n">
        <v>1.169307187160348e-05</v>
      </c>
      <c r="AG17" t="n">
        <v>13.42592592592593</v>
      </c>
      <c r="AH17" t="n">
        <v>312604.1664902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393.5766538160354</v>
      </c>
      <c r="AB2" t="n">
        <v>538.5089411276215</v>
      </c>
      <c r="AC2" t="n">
        <v>487.1144035884461</v>
      </c>
      <c r="AD2" t="n">
        <v>393576.6538160354</v>
      </c>
      <c r="AE2" t="n">
        <v>538508.9411276215</v>
      </c>
      <c r="AF2" t="n">
        <v>8.559505184756069e-06</v>
      </c>
      <c r="AG2" t="n">
        <v>20.06944444444445</v>
      </c>
      <c r="AH2" t="n">
        <v>487114.4035884461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305.1868725120628</v>
      </c>
      <c r="AB3" t="n">
        <v>417.5701428655867</v>
      </c>
      <c r="AC3" t="n">
        <v>377.7178344938706</v>
      </c>
      <c r="AD3" t="n">
        <v>305186.8725120628</v>
      </c>
      <c r="AE3" t="n">
        <v>417570.1428655867</v>
      </c>
      <c r="AF3" t="n">
        <v>1.078814886314177e-05</v>
      </c>
      <c r="AG3" t="n">
        <v>15.91435185185185</v>
      </c>
      <c r="AH3" t="n">
        <v>377717.8344938706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266.3084612632389</v>
      </c>
      <c r="AB4" t="n">
        <v>364.3749854004938</v>
      </c>
      <c r="AC4" t="n">
        <v>329.5995481973737</v>
      </c>
      <c r="AD4" t="n">
        <v>266308.4612632389</v>
      </c>
      <c r="AE4" t="n">
        <v>364374.9854004938</v>
      </c>
      <c r="AF4" t="n">
        <v>1.183970663602589e-05</v>
      </c>
      <c r="AG4" t="n">
        <v>14.50231481481481</v>
      </c>
      <c r="AH4" t="n">
        <v>329599.5481973737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263.8397253397665</v>
      </c>
      <c r="AB5" t="n">
        <v>360.9971519970567</v>
      </c>
      <c r="AC5" t="n">
        <v>326.5440904731417</v>
      </c>
      <c r="AD5" t="n">
        <v>263839.7253397665</v>
      </c>
      <c r="AE5" t="n">
        <v>360997.1519970567</v>
      </c>
      <c r="AF5" t="n">
        <v>1.214314047905511e-05</v>
      </c>
      <c r="AG5" t="n">
        <v>14.14351851851852</v>
      </c>
      <c r="AH5" t="n">
        <v>326544.0904731417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261.7067402254225</v>
      </c>
      <c r="AB6" t="n">
        <v>358.0787076629493</v>
      </c>
      <c r="AC6" t="n">
        <v>323.9041783702192</v>
      </c>
      <c r="AD6" t="n">
        <v>261706.7402254225</v>
      </c>
      <c r="AE6" t="n">
        <v>358078.7076629493</v>
      </c>
      <c r="AF6" t="n">
        <v>1.236912079344801e-05</v>
      </c>
      <c r="AG6" t="n">
        <v>13.88888888888889</v>
      </c>
      <c r="AH6" t="n">
        <v>323904.1783702192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250.2510748773956</v>
      </c>
      <c r="AB7" t="n">
        <v>342.4045609453307</v>
      </c>
      <c r="AC7" t="n">
        <v>309.7259502166299</v>
      </c>
      <c r="AD7" t="n">
        <v>250251.0748773956</v>
      </c>
      <c r="AE7" t="n">
        <v>342404.5609453307</v>
      </c>
      <c r="AF7" t="n">
        <v>1.256023218211384e-05</v>
      </c>
      <c r="AG7" t="n">
        <v>13.66898148148148</v>
      </c>
      <c r="AH7" t="n">
        <v>309725.9502166299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248.8372690822645</v>
      </c>
      <c r="AB8" t="n">
        <v>340.4701294837236</v>
      </c>
      <c r="AC8" t="n">
        <v>307.9761381787264</v>
      </c>
      <c r="AD8" t="n">
        <v>248837.2690822645</v>
      </c>
      <c r="AE8" t="n">
        <v>340470.1294837235</v>
      </c>
      <c r="AF8" t="n">
        <v>1.268457328747251e-05</v>
      </c>
      <c r="AG8" t="n">
        <v>13.54166666666667</v>
      </c>
      <c r="AH8" t="n">
        <v>307976.1381787264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248.1994025722931</v>
      </c>
      <c r="AB9" t="n">
        <v>339.5973723840968</v>
      </c>
      <c r="AC9" t="n">
        <v>307.1866757917654</v>
      </c>
      <c r="AD9" t="n">
        <v>248199.4025722931</v>
      </c>
      <c r="AE9" t="n">
        <v>339597.3723840968</v>
      </c>
      <c r="AF9" t="n">
        <v>1.269822410094864e-05</v>
      </c>
      <c r="AG9" t="n">
        <v>13.51851851851852</v>
      </c>
      <c r="AH9" t="n">
        <v>307186.6757917654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246.8003740017869</v>
      </c>
      <c r="AB10" t="n">
        <v>337.6831597731466</v>
      </c>
      <c r="AC10" t="n">
        <v>305.4551529457895</v>
      </c>
      <c r="AD10" t="n">
        <v>246800.3740017869</v>
      </c>
      <c r="AE10" t="n">
        <v>337683.1597731466</v>
      </c>
      <c r="AF10" t="n">
        <v>1.279185087598602e-05</v>
      </c>
      <c r="AG10" t="n">
        <v>13.42592592592593</v>
      </c>
      <c r="AH10" t="n">
        <v>305455.1529457895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245.1072601095404</v>
      </c>
      <c r="AB11" t="n">
        <v>335.3665666508629</v>
      </c>
      <c r="AC11" t="n">
        <v>303.3596522197369</v>
      </c>
      <c r="AD11" t="n">
        <v>245107.2601095404</v>
      </c>
      <c r="AE11" t="n">
        <v>335366.5666508629</v>
      </c>
      <c r="AF11" t="n">
        <v>1.288473575898665e-05</v>
      </c>
      <c r="AG11" t="n">
        <v>13.33333333333333</v>
      </c>
      <c r="AH11" t="n">
        <v>303359.6522197369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244.3541236280188</v>
      </c>
      <c r="AB12" t="n">
        <v>334.3360920908089</v>
      </c>
      <c r="AC12" t="n">
        <v>302.427524705414</v>
      </c>
      <c r="AD12" t="n">
        <v>244354.1236280187</v>
      </c>
      <c r="AE12" t="n">
        <v>334336.0920908089</v>
      </c>
      <c r="AF12" t="n">
        <v>1.299097469864871e-05</v>
      </c>
      <c r="AG12" t="n">
        <v>13.21759259259259</v>
      </c>
      <c r="AH12" t="n">
        <v>302427.524705414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255.2647611329494</v>
      </c>
      <c r="AB2" t="n">
        <v>349.2645076684028</v>
      </c>
      <c r="AC2" t="n">
        <v>315.9311932524499</v>
      </c>
      <c r="AD2" t="n">
        <v>255264.7611329494</v>
      </c>
      <c r="AE2" t="n">
        <v>349264.5076684027</v>
      </c>
      <c r="AF2" t="n">
        <v>1.604000452810621e-05</v>
      </c>
      <c r="AG2" t="n">
        <v>14.94212962962963</v>
      </c>
      <c r="AH2" t="n">
        <v>315931.1932524499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229.6194807247244</v>
      </c>
      <c r="AB3" t="n">
        <v>314.1755036239649</v>
      </c>
      <c r="AC3" t="n">
        <v>284.1910345062755</v>
      </c>
      <c r="AD3" t="n">
        <v>229619.4807247244</v>
      </c>
      <c r="AE3" t="n">
        <v>314175.5036239649</v>
      </c>
      <c r="AF3" t="n">
        <v>1.759224966927209e-05</v>
      </c>
      <c r="AG3" t="n">
        <v>13.62268518518519</v>
      </c>
      <c r="AH3" t="n">
        <v>284191.0345062755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216.3711128783264</v>
      </c>
      <c r="AB4" t="n">
        <v>296.048502259793</v>
      </c>
      <c r="AC4" t="n">
        <v>267.7940487108882</v>
      </c>
      <c r="AD4" t="n">
        <v>216371.1128783264</v>
      </c>
      <c r="AE4" t="n">
        <v>296048.502259793</v>
      </c>
      <c r="AF4" t="n">
        <v>1.838152334945663e-05</v>
      </c>
      <c r="AG4" t="n">
        <v>13.04398148148148</v>
      </c>
      <c r="AH4" t="n">
        <v>267794.0487108882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216.2524513023496</v>
      </c>
      <c r="AB5" t="n">
        <v>295.8861442565624</v>
      </c>
      <c r="AC5" t="n">
        <v>267.6471859276151</v>
      </c>
      <c r="AD5" t="n">
        <v>216252.4513023496</v>
      </c>
      <c r="AE5" t="n">
        <v>295886.1442565624</v>
      </c>
      <c r="AF5" t="n">
        <v>1.838918620072056e-05</v>
      </c>
      <c r="AG5" t="n">
        <v>13.03240740740741</v>
      </c>
      <c r="AH5" t="n">
        <v>267647.185927615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303.3951844159085</v>
      </c>
      <c r="AB2" t="n">
        <v>415.1186761687281</v>
      </c>
      <c r="AC2" t="n">
        <v>375.5003323379053</v>
      </c>
      <c r="AD2" t="n">
        <v>303395.1844159085</v>
      </c>
      <c r="AE2" t="n">
        <v>415118.6761687282</v>
      </c>
      <c r="AF2" t="n">
        <v>1.244379910351697e-05</v>
      </c>
      <c r="AG2" t="n">
        <v>16.67824074074074</v>
      </c>
      <c r="AH2" t="n">
        <v>375500.3323379052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251.3518859769505</v>
      </c>
      <c r="AB3" t="n">
        <v>343.9107392560991</v>
      </c>
      <c r="AC3" t="n">
        <v>311.0883809833536</v>
      </c>
      <c r="AD3" t="n">
        <v>251351.8859769505</v>
      </c>
      <c r="AE3" t="n">
        <v>343910.7392560991</v>
      </c>
      <c r="AF3" t="n">
        <v>1.453127680329262e-05</v>
      </c>
      <c r="AG3" t="n">
        <v>14.28240740740741</v>
      </c>
      <c r="AH3" t="n">
        <v>311088.3809833536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237.4441719109847</v>
      </c>
      <c r="AB4" t="n">
        <v>324.8815913060129</v>
      </c>
      <c r="AC4" t="n">
        <v>293.8753482060407</v>
      </c>
      <c r="AD4" t="n">
        <v>237444.1719109847</v>
      </c>
      <c r="AE4" t="n">
        <v>324881.5913060129</v>
      </c>
      <c r="AF4" t="n">
        <v>1.528670734470125e-05</v>
      </c>
      <c r="AG4" t="n">
        <v>13.57638888888889</v>
      </c>
      <c r="AH4" t="n">
        <v>293875.3482060407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224.841034238948</v>
      </c>
      <c r="AB5" t="n">
        <v>307.6374223319481</v>
      </c>
      <c r="AC5" t="n">
        <v>278.2769385165121</v>
      </c>
      <c r="AD5" t="n">
        <v>224841.034238948</v>
      </c>
      <c r="AE5" t="n">
        <v>307637.4223319481</v>
      </c>
      <c r="AF5" t="n">
        <v>1.576450102046397e-05</v>
      </c>
      <c r="AG5" t="n">
        <v>13.1712962962963</v>
      </c>
      <c r="AH5" t="n">
        <v>278276.938516512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223.3805057879323</v>
      </c>
      <c r="AB6" t="n">
        <v>305.6390628713018</v>
      </c>
      <c r="AC6" t="n">
        <v>276.469299678074</v>
      </c>
      <c r="AD6" t="n">
        <v>223380.5057879323</v>
      </c>
      <c r="AE6" t="n">
        <v>305639.0628713018</v>
      </c>
      <c r="AF6" t="n">
        <v>1.587265026463999e-05</v>
      </c>
      <c r="AG6" t="n">
        <v>13.0787037037037</v>
      </c>
      <c r="AH6" t="n">
        <v>276469.299678074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222.6997311023679</v>
      </c>
      <c r="AB7" t="n">
        <v>304.7075969128535</v>
      </c>
      <c r="AC7" t="n">
        <v>275.626731523379</v>
      </c>
      <c r="AD7" t="n">
        <v>222699.7311023679</v>
      </c>
      <c r="AE7" t="n">
        <v>304707.5969128535</v>
      </c>
      <c r="AF7" t="n">
        <v>1.596609264642392e-05</v>
      </c>
      <c r="AG7" t="n">
        <v>12.99768518518519</v>
      </c>
      <c r="AH7" t="n">
        <v>275626.731523379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235.8031867127261</v>
      </c>
      <c r="AB2" t="n">
        <v>322.636322962599</v>
      </c>
      <c r="AC2" t="n">
        <v>291.8443651220676</v>
      </c>
      <c r="AD2" t="n">
        <v>235803.1867127261</v>
      </c>
      <c r="AE2" t="n">
        <v>322636.322962599</v>
      </c>
      <c r="AF2" t="n">
        <v>1.908397732492055e-05</v>
      </c>
      <c r="AG2" t="n">
        <v>14.38657407407407</v>
      </c>
      <c r="AH2" t="n">
        <v>291844.3651220676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210.7683870953578</v>
      </c>
      <c r="AB3" t="n">
        <v>288.3826056687224</v>
      </c>
      <c r="AC3" t="n">
        <v>260.8597745313135</v>
      </c>
      <c r="AD3" t="n">
        <v>210768.3870953578</v>
      </c>
      <c r="AE3" t="n">
        <v>288382.6056687224</v>
      </c>
      <c r="AF3" t="n">
        <v>2.089910428870383e-05</v>
      </c>
      <c r="AG3" t="n">
        <v>13.13657407407407</v>
      </c>
      <c r="AH3" t="n">
        <v>260859.7745313135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210.7094337589384</v>
      </c>
      <c r="AB4" t="n">
        <v>288.3019431129958</v>
      </c>
      <c r="AC4" t="n">
        <v>260.7868102966949</v>
      </c>
      <c r="AD4" t="n">
        <v>210709.4337589385</v>
      </c>
      <c r="AE4" t="n">
        <v>288301.9431129958</v>
      </c>
      <c r="AF4" t="n">
        <v>2.099825785259058e-05</v>
      </c>
      <c r="AG4" t="n">
        <v>13.0787037037037</v>
      </c>
      <c r="AH4" t="n">
        <v>260786.8102966949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412.1200095782286</v>
      </c>
      <c r="AB2" t="n">
        <v>563.8807785565734</v>
      </c>
      <c r="AC2" t="n">
        <v>510.0647884627766</v>
      </c>
      <c r="AD2" t="n">
        <v>412120.0095782286</v>
      </c>
      <c r="AE2" t="n">
        <v>563880.7785565734</v>
      </c>
      <c r="AF2" t="n">
        <v>8.064010156572919e-06</v>
      </c>
      <c r="AG2" t="n">
        <v>20.78703703703704</v>
      </c>
      <c r="AH2" t="n">
        <v>510064.7884627766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309.9654966313442</v>
      </c>
      <c r="AB3" t="n">
        <v>424.1084672036047</v>
      </c>
      <c r="AC3" t="n">
        <v>383.6321503336641</v>
      </c>
      <c r="AD3" t="n">
        <v>309965.4966313442</v>
      </c>
      <c r="AE3" t="n">
        <v>424108.4672036048</v>
      </c>
      <c r="AF3" t="n">
        <v>1.03120812192011e-05</v>
      </c>
      <c r="AG3" t="n">
        <v>16.25</v>
      </c>
      <c r="AH3" t="n">
        <v>383632.1503336641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280.1726460881916</v>
      </c>
      <c r="AB4" t="n">
        <v>383.3445747226608</v>
      </c>
      <c r="AC4" t="n">
        <v>346.7587065386191</v>
      </c>
      <c r="AD4" t="n">
        <v>280172.6460881916</v>
      </c>
      <c r="AE4" t="n">
        <v>383344.5747226608</v>
      </c>
      <c r="AF4" t="n">
        <v>1.130319589288974e-05</v>
      </c>
      <c r="AG4" t="n">
        <v>14.82638888888889</v>
      </c>
      <c r="AH4" t="n">
        <v>346758.7065386191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267.0364088909617</v>
      </c>
      <c r="AB5" t="n">
        <v>365.3709954595269</v>
      </c>
      <c r="AC5" t="n">
        <v>330.5005004542817</v>
      </c>
      <c r="AD5" t="n">
        <v>267036.4088909617</v>
      </c>
      <c r="AE5" t="n">
        <v>365370.9954595269</v>
      </c>
      <c r="AF5" t="n">
        <v>1.170311681746652e-05</v>
      </c>
      <c r="AG5" t="n">
        <v>14.31712962962963</v>
      </c>
      <c r="AH5" t="n">
        <v>330500.5004542817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264.9587331954616</v>
      </c>
      <c r="AB6" t="n">
        <v>362.5282279123612</v>
      </c>
      <c r="AC6" t="n">
        <v>327.9290426519681</v>
      </c>
      <c r="AD6" t="n">
        <v>264958.7331954616</v>
      </c>
      <c r="AE6" t="n">
        <v>362528.2279123612</v>
      </c>
      <c r="AF6" t="n">
        <v>1.192653390168881e-05</v>
      </c>
      <c r="AG6" t="n">
        <v>14.05092592592593</v>
      </c>
      <c r="AH6" t="n">
        <v>327929.0426519681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263.5238250846249</v>
      </c>
      <c r="AB7" t="n">
        <v>360.5649233314362</v>
      </c>
      <c r="AC7" t="n">
        <v>326.1531131047313</v>
      </c>
      <c r="AD7" t="n">
        <v>263523.8250846249</v>
      </c>
      <c r="AE7" t="n">
        <v>360564.9233314362</v>
      </c>
      <c r="AF7" t="n">
        <v>1.206814239706755e-05</v>
      </c>
      <c r="AG7" t="n">
        <v>13.88888888888889</v>
      </c>
      <c r="AH7" t="n">
        <v>326153.1131047313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251.4478654672129</v>
      </c>
      <c r="AB8" t="n">
        <v>344.0420626289923</v>
      </c>
      <c r="AC8" t="n">
        <v>311.2071710378514</v>
      </c>
      <c r="AD8" t="n">
        <v>251447.8654672129</v>
      </c>
      <c r="AE8" t="n">
        <v>344042.0626289923</v>
      </c>
      <c r="AF8" t="n">
        <v>1.230140547074358e-05</v>
      </c>
      <c r="AG8" t="n">
        <v>13.62268518518519</v>
      </c>
      <c r="AH8" t="n">
        <v>311207.1710378514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250.2810098276188</v>
      </c>
      <c r="AB9" t="n">
        <v>342.4455192648628</v>
      </c>
      <c r="AC9" t="n">
        <v>309.7629995316312</v>
      </c>
      <c r="AD9" t="n">
        <v>250281.0098276188</v>
      </c>
      <c r="AE9" t="n">
        <v>342445.5192648628</v>
      </c>
      <c r="AF9" t="n">
        <v>1.241231764606067e-05</v>
      </c>
      <c r="AG9" t="n">
        <v>13.50694444444444</v>
      </c>
      <c r="AH9" t="n">
        <v>309762.9995316312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249.2271872302859</v>
      </c>
      <c r="AB10" t="n">
        <v>341.0036326958208</v>
      </c>
      <c r="AC10" t="n">
        <v>308.4587245930377</v>
      </c>
      <c r="AD10" t="n">
        <v>249227.187230286</v>
      </c>
      <c r="AE10" t="n">
        <v>341003.6326958208</v>
      </c>
      <c r="AF10" t="n">
        <v>1.246342991484257e-05</v>
      </c>
      <c r="AG10" t="n">
        <v>13.44907407407407</v>
      </c>
      <c r="AH10" t="n">
        <v>308458.7245930377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248.0925576725143</v>
      </c>
      <c r="AB11" t="n">
        <v>339.4511824785552</v>
      </c>
      <c r="AC11" t="n">
        <v>307.0544380456298</v>
      </c>
      <c r="AD11" t="n">
        <v>248092.5576725143</v>
      </c>
      <c r="AE11" t="n">
        <v>339451.1824785551</v>
      </c>
      <c r="AF11" t="n">
        <v>1.252236105760243e-05</v>
      </c>
      <c r="AG11" t="n">
        <v>13.37962962962963</v>
      </c>
      <c r="AH11" t="n">
        <v>307054.4380456298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246.7577606494361</v>
      </c>
      <c r="AB12" t="n">
        <v>337.6248543044919</v>
      </c>
      <c r="AC12" t="n">
        <v>305.4024120692308</v>
      </c>
      <c r="AD12" t="n">
        <v>246757.7606494361</v>
      </c>
      <c r="AE12" t="n">
        <v>337624.8543044919</v>
      </c>
      <c r="AF12" t="n">
        <v>1.261879383666403e-05</v>
      </c>
      <c r="AG12" t="n">
        <v>13.27546296296296</v>
      </c>
      <c r="AH12" t="n">
        <v>305402.4120692308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246.6632304994847</v>
      </c>
      <c r="AB13" t="n">
        <v>337.4955139829526</v>
      </c>
      <c r="AC13" t="n">
        <v>305.285415806449</v>
      </c>
      <c r="AD13" t="n">
        <v>246663.2304994848</v>
      </c>
      <c r="AE13" t="n">
        <v>337495.5139829526</v>
      </c>
      <c r="AF13" t="n">
        <v>1.256855033165746e-05</v>
      </c>
      <c r="AG13" t="n">
        <v>13.33333333333333</v>
      </c>
      <c r="AH13" t="n">
        <v>305285.415806449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246.8015273487712</v>
      </c>
      <c r="AB14" t="n">
        <v>337.6847378333727</v>
      </c>
      <c r="AC14" t="n">
        <v>305.4565803981623</v>
      </c>
      <c r="AD14" t="n">
        <v>246801.5273487712</v>
      </c>
      <c r="AE14" t="n">
        <v>337684.7378333727</v>
      </c>
      <c r="AF14" t="n">
        <v>1.256073145767949e-05</v>
      </c>
      <c r="AG14" t="n">
        <v>13.34490740740741</v>
      </c>
      <c r="AH14" t="n">
        <v>305456.5803981623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219.5799330489136</v>
      </c>
      <c r="AB2" t="n">
        <v>300.4389515803432</v>
      </c>
      <c r="AC2" t="n">
        <v>271.7654797103208</v>
      </c>
      <c r="AD2" t="n">
        <v>219579.9330489136</v>
      </c>
      <c r="AE2" t="n">
        <v>300438.9515803432</v>
      </c>
      <c r="AF2" t="n">
        <v>2.175269671680926e-05</v>
      </c>
      <c r="AG2" t="n">
        <v>13.80787037037037</v>
      </c>
      <c r="AH2" t="n">
        <v>271765.4797103208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216.8242512595676</v>
      </c>
      <c r="AB3" t="n">
        <v>296.6685061840614</v>
      </c>
      <c r="AC3" t="n">
        <v>268.3548803308055</v>
      </c>
      <c r="AD3" t="n">
        <v>216824.2512595676</v>
      </c>
      <c r="AE3" t="n">
        <v>296668.5061840613</v>
      </c>
      <c r="AF3" t="n">
        <v>2.266917074832202e-05</v>
      </c>
      <c r="AG3" t="n">
        <v>13.25231481481481</v>
      </c>
      <c r="AH3" t="n">
        <v>268354.8803308056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342.3988840028284</v>
      </c>
      <c r="AB2" t="n">
        <v>468.4852586653352</v>
      </c>
      <c r="AC2" t="n">
        <v>423.773683101505</v>
      </c>
      <c r="AD2" t="n">
        <v>342398.8840028284</v>
      </c>
      <c r="AE2" t="n">
        <v>468485.2586653352</v>
      </c>
      <c r="AF2" t="n">
        <v>1.020627804515721e-05</v>
      </c>
      <c r="AG2" t="n">
        <v>18.29861111111111</v>
      </c>
      <c r="AH2" t="n">
        <v>423773.683101505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273.1675639029787</v>
      </c>
      <c r="AB3" t="n">
        <v>373.7599122344378</v>
      </c>
      <c r="AC3" t="n">
        <v>338.0887907861137</v>
      </c>
      <c r="AD3" t="n">
        <v>273167.5639029787</v>
      </c>
      <c r="AE3" t="n">
        <v>373759.9122344378</v>
      </c>
      <c r="AF3" t="n">
        <v>1.240455083425073e-05</v>
      </c>
      <c r="AG3" t="n">
        <v>15.05787037037037</v>
      </c>
      <c r="AH3" t="n">
        <v>338088.7907861137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257.9007175895507</v>
      </c>
      <c r="AB4" t="n">
        <v>352.8711395825143</v>
      </c>
      <c r="AC4" t="n">
        <v>319.1936132786195</v>
      </c>
      <c r="AD4" t="n">
        <v>257900.7175895507</v>
      </c>
      <c r="AE4" t="n">
        <v>352871.1395825144</v>
      </c>
      <c r="AF4" t="n">
        <v>1.31712438466377e-05</v>
      </c>
      <c r="AG4" t="n">
        <v>14.17824074074074</v>
      </c>
      <c r="AH4" t="n">
        <v>319193.6132786195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245.5307777402738</v>
      </c>
      <c r="AB5" t="n">
        <v>335.9460421575112</v>
      </c>
      <c r="AC5" t="n">
        <v>303.8838233973298</v>
      </c>
      <c r="AD5" t="n">
        <v>245530.7777402738</v>
      </c>
      <c r="AE5" t="n">
        <v>335946.0421575112</v>
      </c>
      <c r="AF5" t="n">
        <v>1.352216078728198e-05</v>
      </c>
      <c r="AG5" t="n">
        <v>13.80787037037037</v>
      </c>
      <c r="AH5" t="n">
        <v>303883.8233973298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243.6160184737843</v>
      </c>
      <c r="AB6" t="n">
        <v>333.3261840558847</v>
      </c>
      <c r="AC6" t="n">
        <v>301.5140008759278</v>
      </c>
      <c r="AD6" t="n">
        <v>243616.0184737843</v>
      </c>
      <c r="AE6" t="n">
        <v>333326.1840558847</v>
      </c>
      <c r="AF6" t="n">
        <v>1.376013894243156e-05</v>
      </c>
      <c r="AG6" t="n">
        <v>13.57638888888889</v>
      </c>
      <c r="AH6" t="n">
        <v>301514.0008759277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240.9947613474894</v>
      </c>
      <c r="AB7" t="n">
        <v>329.739664413987</v>
      </c>
      <c r="AC7" t="n">
        <v>298.2697736349397</v>
      </c>
      <c r="AD7" t="n">
        <v>240994.7613474894</v>
      </c>
      <c r="AE7" t="n">
        <v>329739.664413987</v>
      </c>
      <c r="AF7" t="n">
        <v>1.404087249494698e-05</v>
      </c>
      <c r="AG7" t="n">
        <v>13.29861111111111</v>
      </c>
      <c r="AH7" t="n">
        <v>298269.7736349397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229.806508382882</v>
      </c>
      <c r="AB8" t="n">
        <v>314.4314031169338</v>
      </c>
      <c r="AC8" t="n">
        <v>284.4225113107928</v>
      </c>
      <c r="AD8" t="n">
        <v>229806.508382882</v>
      </c>
      <c r="AE8" t="n">
        <v>314431.4031169338</v>
      </c>
      <c r="AF8" t="n">
        <v>1.418043256559402e-05</v>
      </c>
      <c r="AG8" t="n">
        <v>13.1712962962963</v>
      </c>
      <c r="AH8" t="n">
        <v>284422.5113107928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228.9887612689713</v>
      </c>
      <c r="AB9" t="n">
        <v>313.3125254392252</v>
      </c>
      <c r="AC9" t="n">
        <v>283.4104177482897</v>
      </c>
      <c r="AD9" t="n">
        <v>228988.7612689713</v>
      </c>
      <c r="AE9" t="n">
        <v>313312.5254392253</v>
      </c>
      <c r="AF9" t="n">
        <v>1.42580376453411e-05</v>
      </c>
      <c r="AG9" t="n">
        <v>13.10185185185185</v>
      </c>
      <c r="AH9" t="n">
        <v>283410.4177482897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229.1746891784977</v>
      </c>
      <c r="AB10" t="n">
        <v>313.5669202075997</v>
      </c>
      <c r="AC10" t="n">
        <v>283.6405334370158</v>
      </c>
      <c r="AD10" t="n">
        <v>229174.6891784977</v>
      </c>
      <c r="AE10" t="n">
        <v>313566.9202075996</v>
      </c>
      <c r="AF10" t="n">
        <v>1.424464633220387e-05</v>
      </c>
      <c r="AG10" t="n">
        <v>13.11342592592593</v>
      </c>
      <c r="AH10" t="n">
        <v>283640.5334370158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376.9397183756847</v>
      </c>
      <c r="AB2" t="n">
        <v>515.7455520883427</v>
      </c>
      <c r="AC2" t="n">
        <v>466.5235204504592</v>
      </c>
      <c r="AD2" t="n">
        <v>376939.7183756846</v>
      </c>
      <c r="AE2" t="n">
        <v>515745.5520883427</v>
      </c>
      <c r="AF2" t="n">
        <v>9.017808220003178e-06</v>
      </c>
      <c r="AG2" t="n">
        <v>19.54861111111111</v>
      </c>
      <c r="AH2" t="n">
        <v>466523.5204504592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291.2355946473426</v>
      </c>
      <c r="AB3" t="n">
        <v>398.4813890041358</v>
      </c>
      <c r="AC3" t="n">
        <v>360.4508845097224</v>
      </c>
      <c r="AD3" t="n">
        <v>291235.5946473426</v>
      </c>
      <c r="AE3" t="n">
        <v>398481.3890041359</v>
      </c>
      <c r="AF3" t="n">
        <v>1.128299684877893e-05</v>
      </c>
      <c r="AG3" t="n">
        <v>15.625</v>
      </c>
      <c r="AH3" t="n">
        <v>360450.8845097224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264.4212835857093</v>
      </c>
      <c r="AB4" t="n">
        <v>361.7928656456947</v>
      </c>
      <c r="AC4" t="n">
        <v>327.2638623279449</v>
      </c>
      <c r="AD4" t="n">
        <v>264421.2835857093</v>
      </c>
      <c r="AE4" t="n">
        <v>361792.8656456947</v>
      </c>
      <c r="AF4" t="n">
        <v>1.214146587529559e-05</v>
      </c>
      <c r="AG4" t="n">
        <v>14.51388888888889</v>
      </c>
      <c r="AH4" t="n">
        <v>327263.8623279449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260.4672615917344</v>
      </c>
      <c r="AB5" t="n">
        <v>356.3827983143992</v>
      </c>
      <c r="AC5" t="n">
        <v>322.370124229671</v>
      </c>
      <c r="AD5" t="n">
        <v>260467.2615917344</v>
      </c>
      <c r="AE5" t="n">
        <v>356382.7983143991</v>
      </c>
      <c r="AF5" t="n">
        <v>1.262377409012233e-05</v>
      </c>
      <c r="AG5" t="n">
        <v>13.95833333333333</v>
      </c>
      <c r="AH5" t="n">
        <v>322370.124229671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248.8680567843826</v>
      </c>
      <c r="AB6" t="n">
        <v>340.512254576019</v>
      </c>
      <c r="AC6" t="n">
        <v>308.014242911336</v>
      </c>
      <c r="AD6" t="n">
        <v>248868.0567843826</v>
      </c>
      <c r="AE6" t="n">
        <v>340512.254576019</v>
      </c>
      <c r="AF6" t="n">
        <v>1.285434391558733e-05</v>
      </c>
      <c r="AG6" t="n">
        <v>13.71527777777778</v>
      </c>
      <c r="AH6" t="n">
        <v>308014.242911336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247.3602801253391</v>
      </c>
      <c r="AB7" t="n">
        <v>338.4492480327052</v>
      </c>
      <c r="AC7" t="n">
        <v>306.1481268170676</v>
      </c>
      <c r="AD7" t="n">
        <v>247360.2801253391</v>
      </c>
      <c r="AE7" t="n">
        <v>338449.2480327052</v>
      </c>
      <c r="AF7" t="n">
        <v>1.297602508503683e-05</v>
      </c>
      <c r="AG7" t="n">
        <v>13.58796296296296</v>
      </c>
      <c r="AH7" t="n">
        <v>306148.1268170676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245.9204410890055</v>
      </c>
      <c r="AB8" t="n">
        <v>336.4791967419793</v>
      </c>
      <c r="AC8" t="n">
        <v>304.3660944565437</v>
      </c>
      <c r="AD8" t="n">
        <v>245920.4410890055</v>
      </c>
      <c r="AE8" t="n">
        <v>336479.1967419793</v>
      </c>
      <c r="AF8" t="n">
        <v>1.310821439052139e-05</v>
      </c>
      <c r="AG8" t="n">
        <v>13.44907407407407</v>
      </c>
      <c r="AH8" t="n">
        <v>304366.0944565437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244.20928018306</v>
      </c>
      <c r="AB9" t="n">
        <v>334.1379108993745</v>
      </c>
      <c r="AC9" t="n">
        <v>302.248257648741</v>
      </c>
      <c r="AD9" t="n">
        <v>244209.28018306</v>
      </c>
      <c r="AE9" t="n">
        <v>334137.9108993745</v>
      </c>
      <c r="AF9" t="n">
        <v>1.326751164113988e-05</v>
      </c>
      <c r="AG9" t="n">
        <v>13.28703703703704</v>
      </c>
      <c r="AH9" t="n">
        <v>302248.257648741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243.1299898711822</v>
      </c>
      <c r="AB10" t="n">
        <v>332.6611782797361</v>
      </c>
      <c r="AC10" t="n">
        <v>300.9124623177131</v>
      </c>
      <c r="AD10" t="n">
        <v>243129.9898711822</v>
      </c>
      <c r="AE10" t="n">
        <v>332661.1782797361</v>
      </c>
      <c r="AF10" t="n">
        <v>1.331517898286415e-05</v>
      </c>
      <c r="AG10" t="n">
        <v>13.24074074074074</v>
      </c>
      <c r="AH10" t="n">
        <v>300912.4623177131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232.6682794878257</v>
      </c>
      <c r="AB11" t="n">
        <v>318.3470045951465</v>
      </c>
      <c r="AC11" t="n">
        <v>287.9644132795073</v>
      </c>
      <c r="AD11" t="n">
        <v>232668.2794878257</v>
      </c>
      <c r="AE11" t="n">
        <v>318347.0045951465</v>
      </c>
      <c r="AF11" t="n">
        <v>1.337259300149051e-05</v>
      </c>
      <c r="AG11" t="n">
        <v>13.18287037037037</v>
      </c>
      <c r="AH11" t="n">
        <v>287964.4132795073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449.6912278828358</v>
      </c>
      <c r="AB2" t="n">
        <v>615.2873769661064</v>
      </c>
      <c r="AC2" t="n">
        <v>556.5652132697177</v>
      </c>
      <c r="AD2" t="n">
        <v>449691.2278828358</v>
      </c>
      <c r="AE2" t="n">
        <v>615287.3769661065</v>
      </c>
      <c r="AF2" t="n">
        <v>7.226224234453077e-06</v>
      </c>
      <c r="AG2" t="n">
        <v>22.17592592592593</v>
      </c>
      <c r="AH2" t="n">
        <v>556565.2132697176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331.6729507579221</v>
      </c>
      <c r="AB3" t="n">
        <v>453.8095636048762</v>
      </c>
      <c r="AC3" t="n">
        <v>410.4986157801488</v>
      </c>
      <c r="AD3" t="n">
        <v>331672.9507579221</v>
      </c>
      <c r="AE3" t="n">
        <v>453809.5636048762</v>
      </c>
      <c r="AF3" t="n">
        <v>9.339947084648101e-06</v>
      </c>
      <c r="AG3" t="n">
        <v>17.15277777777778</v>
      </c>
      <c r="AH3" t="n">
        <v>410498.6157801488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297.2412990539129</v>
      </c>
      <c r="AB4" t="n">
        <v>406.6986587261845</v>
      </c>
      <c r="AC4" t="n">
        <v>367.8839095425091</v>
      </c>
      <c r="AD4" t="n">
        <v>297241.2990539129</v>
      </c>
      <c r="AE4" t="n">
        <v>406698.6587261845</v>
      </c>
      <c r="AF4" t="n">
        <v>1.049731694498543e-05</v>
      </c>
      <c r="AG4" t="n">
        <v>15.2662037037037</v>
      </c>
      <c r="AH4" t="n">
        <v>367883.9095425091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283.370744959703</v>
      </c>
      <c r="AB5" t="n">
        <v>387.7203546888273</v>
      </c>
      <c r="AC5" t="n">
        <v>350.7168682062604</v>
      </c>
      <c r="AD5" t="n">
        <v>283370.744959703</v>
      </c>
      <c r="AE5" t="n">
        <v>387720.3546888273</v>
      </c>
      <c r="AF5" t="n">
        <v>1.091097976109643e-05</v>
      </c>
      <c r="AG5" t="n">
        <v>14.6875</v>
      </c>
      <c r="AH5" t="n">
        <v>350716.8682062604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270.6861198620271</v>
      </c>
      <c r="AB6" t="n">
        <v>370.3646910240229</v>
      </c>
      <c r="AC6" t="n">
        <v>335.017604722798</v>
      </c>
      <c r="AD6" t="n">
        <v>270686.1198620271</v>
      </c>
      <c r="AE6" t="n">
        <v>370364.6910240229</v>
      </c>
      <c r="AF6" t="n">
        <v>1.120309105359784e-05</v>
      </c>
      <c r="AG6" t="n">
        <v>14.30555555555556</v>
      </c>
      <c r="AH6" t="n">
        <v>335017.604722798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268.5569050098401</v>
      </c>
      <c r="AB7" t="n">
        <v>367.4514053289309</v>
      </c>
      <c r="AC7" t="n">
        <v>332.3823589256234</v>
      </c>
      <c r="AD7" t="n">
        <v>268556.9050098401</v>
      </c>
      <c r="AE7" t="n">
        <v>367451.4053289309</v>
      </c>
      <c r="AF7" t="n">
        <v>1.141075310987846e-05</v>
      </c>
      <c r="AG7" t="n">
        <v>14.03935185185185</v>
      </c>
      <c r="AH7" t="n">
        <v>332382.3589256234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267.3917902576884</v>
      </c>
      <c r="AB8" t="n">
        <v>365.8572439238018</v>
      </c>
      <c r="AC8" t="n">
        <v>330.9403420475802</v>
      </c>
      <c r="AD8" t="n">
        <v>267391.7902576884</v>
      </c>
      <c r="AE8" t="n">
        <v>365857.2439238018</v>
      </c>
      <c r="AF8" t="n">
        <v>1.150240129738364e-05</v>
      </c>
      <c r="AG8" t="n">
        <v>13.93518518518519</v>
      </c>
      <c r="AH8" t="n">
        <v>330940.3420475802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256.2420708326832</v>
      </c>
      <c r="AB9" t="n">
        <v>350.6017059154388</v>
      </c>
      <c r="AC9" t="n">
        <v>317.1407711755588</v>
      </c>
      <c r="AD9" t="n">
        <v>256242.0708326832</v>
      </c>
      <c r="AE9" t="n">
        <v>350601.7059154388</v>
      </c>
      <c r="AF9" t="n">
        <v>1.162533723470177e-05</v>
      </c>
      <c r="AG9" t="n">
        <v>13.78472222222222</v>
      </c>
      <c r="AH9" t="n">
        <v>317140.7711755588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254.8663967486821</v>
      </c>
      <c r="AB10" t="n">
        <v>348.7194479432522</v>
      </c>
      <c r="AC10" t="n">
        <v>315.4381532624714</v>
      </c>
      <c r="AD10" t="n">
        <v>254866.3967486821</v>
      </c>
      <c r="AE10" t="n">
        <v>348719.4479432522</v>
      </c>
      <c r="AF10" t="n">
        <v>1.173567500727221e-05</v>
      </c>
      <c r="AG10" t="n">
        <v>13.65740740740741</v>
      </c>
      <c r="AH10" t="n">
        <v>315438.1532624714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253.6904757126996</v>
      </c>
      <c r="AB11" t="n">
        <v>347.110500903847</v>
      </c>
      <c r="AC11" t="n">
        <v>313.9827618703352</v>
      </c>
      <c r="AD11" t="n">
        <v>253690.4757126996</v>
      </c>
      <c r="AE11" t="n">
        <v>347110.500903847</v>
      </c>
      <c r="AF11" t="n">
        <v>1.181430970591713e-05</v>
      </c>
      <c r="AG11" t="n">
        <v>13.56481481481482</v>
      </c>
      <c r="AH11" t="n">
        <v>313982.7618703352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252.9092743286356</v>
      </c>
      <c r="AB12" t="n">
        <v>346.0416267059985</v>
      </c>
      <c r="AC12" t="n">
        <v>313.0158995257545</v>
      </c>
      <c r="AD12" t="n">
        <v>252909.2743286356</v>
      </c>
      <c r="AE12" t="n">
        <v>346041.6267059984</v>
      </c>
      <c r="AF12" t="n">
        <v>1.185514991031899e-05</v>
      </c>
      <c r="AG12" t="n">
        <v>13.51851851851852</v>
      </c>
      <c r="AH12" t="n">
        <v>313015.8995257546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251.7898266493104</v>
      </c>
      <c r="AB13" t="n">
        <v>344.5099490046004</v>
      </c>
      <c r="AC13" t="n">
        <v>311.6304029944544</v>
      </c>
      <c r="AD13" t="n">
        <v>251789.8266493104</v>
      </c>
      <c r="AE13" t="n">
        <v>344509.9490046004</v>
      </c>
      <c r="AF13" t="n">
        <v>1.191952514776598e-05</v>
      </c>
      <c r="AG13" t="n">
        <v>13.4375</v>
      </c>
      <c r="AH13" t="n">
        <v>311630.4029944544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251.0880080292128</v>
      </c>
      <c r="AB14" t="n">
        <v>343.5496898065311</v>
      </c>
      <c r="AC14" t="n">
        <v>310.7617895865162</v>
      </c>
      <c r="AD14" t="n">
        <v>251088.0080292128</v>
      </c>
      <c r="AE14" t="n">
        <v>343549.6898065311</v>
      </c>
      <c r="AF14" t="n">
        <v>1.192257085792477e-05</v>
      </c>
      <c r="AG14" t="n">
        <v>13.4375</v>
      </c>
      <c r="AH14" t="n">
        <v>310761.7895865162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250.4342580872083</v>
      </c>
      <c r="AB15" t="n">
        <v>342.655200294469</v>
      </c>
      <c r="AC15" t="n">
        <v>309.9526688980612</v>
      </c>
      <c r="AD15" t="n">
        <v>250434.2580872083</v>
      </c>
      <c r="AE15" t="n">
        <v>342655.200294469</v>
      </c>
      <c r="AF15" t="n">
        <v>1.197905493723309e-05</v>
      </c>
      <c r="AG15" t="n">
        <v>13.37962962962963</v>
      </c>
      <c r="AH15" t="n">
        <v>309952.6688980612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250.4695214281407</v>
      </c>
      <c r="AB16" t="n">
        <v>342.7034491532415</v>
      </c>
      <c r="AC16" t="n">
        <v>309.9963129534701</v>
      </c>
      <c r="AD16" t="n">
        <v>250469.5214281407</v>
      </c>
      <c r="AE16" t="n">
        <v>342703.4491532415</v>
      </c>
      <c r="AF16" t="n">
        <v>1.198334661972956e-05</v>
      </c>
      <c r="AG16" t="n">
        <v>13.36805555555556</v>
      </c>
      <c r="AH16" t="n">
        <v>309996.3129534701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319.2526690342373</v>
      </c>
      <c r="AB2" t="n">
        <v>436.8155862063729</v>
      </c>
      <c r="AC2" t="n">
        <v>395.1265197333616</v>
      </c>
      <c r="AD2" t="n">
        <v>319252.6690342373</v>
      </c>
      <c r="AE2" t="n">
        <v>436815.5862063729</v>
      </c>
      <c r="AF2" t="n">
        <v>1.161532079370963e-05</v>
      </c>
      <c r="AG2" t="n">
        <v>17.19907407407407</v>
      </c>
      <c r="AH2" t="n">
        <v>395126.5197333617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265.0210700771219</v>
      </c>
      <c r="AB3" t="n">
        <v>362.6135199839578</v>
      </c>
      <c r="AC3" t="n">
        <v>328.0061945679598</v>
      </c>
      <c r="AD3" t="n">
        <v>265021.0700771218</v>
      </c>
      <c r="AE3" t="n">
        <v>362613.5199839578</v>
      </c>
      <c r="AF3" t="n">
        <v>1.373504219440712e-05</v>
      </c>
      <c r="AG3" t="n">
        <v>14.54861111111111</v>
      </c>
      <c r="AH3" t="n">
        <v>328006.1945679598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240.9189739906645</v>
      </c>
      <c r="AB4" t="n">
        <v>329.635968808877</v>
      </c>
      <c r="AC4" t="n">
        <v>298.1759745928436</v>
      </c>
      <c r="AD4" t="n">
        <v>240918.9739906645</v>
      </c>
      <c r="AE4" t="n">
        <v>329635.9688088769</v>
      </c>
      <c r="AF4" t="n">
        <v>1.452083372163197e-05</v>
      </c>
      <c r="AG4" t="n">
        <v>13.76157407407408</v>
      </c>
      <c r="AH4" t="n">
        <v>298175.9745928436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238.32095729101</v>
      </c>
      <c r="AB5" t="n">
        <v>326.0812477440037</v>
      </c>
      <c r="AC5" t="n">
        <v>294.9605111173184</v>
      </c>
      <c r="AD5" t="n">
        <v>238320.95729101</v>
      </c>
      <c r="AE5" t="n">
        <v>326081.2477440037</v>
      </c>
      <c r="AF5" t="n">
        <v>1.487187698242164e-05</v>
      </c>
      <c r="AG5" t="n">
        <v>13.42592592592593</v>
      </c>
      <c r="AH5" t="n">
        <v>294960.5111173184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226.6910438543152</v>
      </c>
      <c r="AB6" t="n">
        <v>310.1686871043562</v>
      </c>
      <c r="AC6" t="n">
        <v>280.5666229316947</v>
      </c>
      <c r="AD6" t="n">
        <v>226691.0438543152</v>
      </c>
      <c r="AE6" t="n">
        <v>310168.6871043562</v>
      </c>
      <c r="AF6" t="n">
        <v>1.515543847577337e-05</v>
      </c>
      <c r="AG6" t="n">
        <v>13.18287037037037</v>
      </c>
      <c r="AH6" t="n">
        <v>280566.6229316947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225.0543354560609</v>
      </c>
      <c r="AB7" t="n">
        <v>307.9292704673873</v>
      </c>
      <c r="AC7" t="n">
        <v>278.5409330755164</v>
      </c>
      <c r="AD7" t="n">
        <v>225054.3354560609</v>
      </c>
      <c r="AE7" t="n">
        <v>307929.2704673873</v>
      </c>
      <c r="AF7" t="n">
        <v>1.530265573312518e-05</v>
      </c>
      <c r="AG7" t="n">
        <v>13.05555555555556</v>
      </c>
      <c r="AH7" t="n">
        <v>278540.9330755164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225.0543106648765</v>
      </c>
      <c r="AB8" t="n">
        <v>307.9292365469952</v>
      </c>
      <c r="AC8" t="n">
        <v>278.5409023924389</v>
      </c>
      <c r="AD8" t="n">
        <v>225054.3106648765</v>
      </c>
      <c r="AE8" t="n">
        <v>307929.2365469952</v>
      </c>
      <c r="AF8" t="n">
        <v>1.527624982412773e-05</v>
      </c>
      <c r="AG8" t="n">
        <v>13.0787037037037</v>
      </c>
      <c r="AH8" t="n">
        <v>278540.9023924389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271.2510735872659</v>
      </c>
      <c r="AB2" t="n">
        <v>371.1376856348939</v>
      </c>
      <c r="AC2" t="n">
        <v>335.7168258129122</v>
      </c>
      <c r="AD2" t="n">
        <v>271251.0735872659</v>
      </c>
      <c r="AE2" t="n">
        <v>371137.6856348939</v>
      </c>
      <c r="AF2" t="n">
        <v>1.462960405201088e-05</v>
      </c>
      <c r="AG2" t="n">
        <v>15.52083333333333</v>
      </c>
      <c r="AH2" t="n">
        <v>335716.8258129122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232.9992144113585</v>
      </c>
      <c r="AB3" t="n">
        <v>318.7998043573422</v>
      </c>
      <c r="AC3" t="n">
        <v>288.3739984679077</v>
      </c>
      <c r="AD3" t="n">
        <v>232999.2144113585</v>
      </c>
      <c r="AE3" t="n">
        <v>318799.8043573422</v>
      </c>
      <c r="AF3" t="n">
        <v>1.659067119387579e-05</v>
      </c>
      <c r="AG3" t="n">
        <v>13.69212962962963</v>
      </c>
      <c r="AH3" t="n">
        <v>288373.9984679077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230.0130739235232</v>
      </c>
      <c r="AB4" t="n">
        <v>314.7140352026674</v>
      </c>
      <c r="AC4" t="n">
        <v>284.6781693869407</v>
      </c>
      <c r="AD4" t="n">
        <v>230013.0739235232</v>
      </c>
      <c r="AE4" t="n">
        <v>314714.0352026674</v>
      </c>
      <c r="AF4" t="n">
        <v>1.711385792460848e-05</v>
      </c>
      <c r="AG4" t="n">
        <v>13.27546296296296</v>
      </c>
      <c r="AH4" t="n">
        <v>284678.1693869407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218.5233183209526</v>
      </c>
      <c r="AB5" t="n">
        <v>298.9932446949957</v>
      </c>
      <c r="AC5" t="n">
        <v>270.4577490610481</v>
      </c>
      <c r="AD5" t="n">
        <v>218523.3183209526</v>
      </c>
      <c r="AE5" t="n">
        <v>298993.2446949957</v>
      </c>
      <c r="AF5" t="n">
        <v>1.744178179072039e-05</v>
      </c>
      <c r="AG5" t="n">
        <v>13.02083333333333</v>
      </c>
      <c r="AH5" t="n">
        <v>270457.7490610481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218.7014581735405</v>
      </c>
      <c r="AB6" t="n">
        <v>299.236983500282</v>
      </c>
      <c r="AC6" t="n">
        <v>270.6782257768475</v>
      </c>
      <c r="AD6" t="n">
        <v>218701.4581735405</v>
      </c>
      <c r="AE6" t="n">
        <v>299236.9835002819</v>
      </c>
      <c r="AF6" t="n">
        <v>1.741038273711302e-05</v>
      </c>
      <c r="AG6" t="n">
        <v>13.04398148148148</v>
      </c>
      <c r="AH6" t="n">
        <v>270678.2257768475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251.8594112812999</v>
      </c>
      <c r="AB2" t="n">
        <v>344.6051577679457</v>
      </c>
      <c r="AC2" t="n">
        <v>311.7165251670523</v>
      </c>
      <c r="AD2" t="n">
        <v>251859.4112812999</v>
      </c>
      <c r="AE2" t="n">
        <v>344605.1577679457</v>
      </c>
      <c r="AF2" t="n">
        <v>1.705624099166113e-05</v>
      </c>
      <c r="AG2" t="n">
        <v>14.9537037037037</v>
      </c>
      <c r="AH2" t="n">
        <v>311716.5251670523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224.5510462761413</v>
      </c>
      <c r="AB3" t="n">
        <v>307.2406480078702</v>
      </c>
      <c r="AC3" t="n">
        <v>277.9180317770477</v>
      </c>
      <c r="AD3" t="n">
        <v>224551.0462761413</v>
      </c>
      <c r="AE3" t="n">
        <v>307240.6480078702</v>
      </c>
      <c r="AF3" t="n">
        <v>1.91254873726448e-05</v>
      </c>
      <c r="AG3" t="n">
        <v>13.33333333333333</v>
      </c>
      <c r="AH3" t="n">
        <v>277918.0317770477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213.4272041884166</v>
      </c>
      <c r="AB4" t="n">
        <v>292.0205165141752</v>
      </c>
      <c r="AC4" t="n">
        <v>264.1504882715175</v>
      </c>
      <c r="AD4" t="n">
        <v>213427.2041884166</v>
      </c>
      <c r="AE4" t="n">
        <v>292020.5165141752</v>
      </c>
      <c r="AF4" t="n">
        <v>1.956516641514798e-05</v>
      </c>
      <c r="AG4" t="n">
        <v>13.03240740740741</v>
      </c>
      <c r="AH4" t="n">
        <v>264150.4882715175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212.9651336364005</v>
      </c>
      <c r="AB2" t="n">
        <v>291.3882911997931</v>
      </c>
      <c r="AC2" t="n">
        <v>263.5786016538059</v>
      </c>
      <c r="AD2" t="n">
        <v>212965.1336364005</v>
      </c>
      <c r="AE2" t="n">
        <v>291388.291199793</v>
      </c>
      <c r="AF2" t="n">
        <v>2.503054545348616e-05</v>
      </c>
      <c r="AG2" t="n">
        <v>13.4837962962963</v>
      </c>
      <c r="AH2" t="n">
        <v>263578.6016538059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213.4858959937181</v>
      </c>
      <c r="AB3" t="n">
        <v>292.1008212314885</v>
      </c>
      <c r="AC3" t="n">
        <v>264.2231288193187</v>
      </c>
      <c r="AD3" t="n">
        <v>213485.8959937181</v>
      </c>
      <c r="AE3" t="n">
        <v>292100.8212314884</v>
      </c>
      <c r="AF3" t="n">
        <v>2.492473578328382e-05</v>
      </c>
      <c r="AG3" t="n">
        <v>13.53009259259259</v>
      </c>
      <c r="AH3" t="n">
        <v>264223.1288193187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359.0879253111411</v>
      </c>
      <c r="AB2" t="n">
        <v>491.3199412519079</v>
      </c>
      <c r="AC2" t="n">
        <v>444.4290556306935</v>
      </c>
      <c r="AD2" t="n">
        <v>359087.9253111411</v>
      </c>
      <c r="AE2" t="n">
        <v>491319.941251908</v>
      </c>
      <c r="AF2" t="n">
        <v>9.606456275233834e-06</v>
      </c>
      <c r="AG2" t="n">
        <v>18.86574074074074</v>
      </c>
      <c r="AH2" t="n">
        <v>444429.0556306936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286.9235242539259</v>
      </c>
      <c r="AB3" t="n">
        <v>392.5814240567435</v>
      </c>
      <c r="AC3" t="n">
        <v>355.1140039362563</v>
      </c>
      <c r="AD3" t="n">
        <v>286923.5242539259</v>
      </c>
      <c r="AE3" t="n">
        <v>392581.4240567435</v>
      </c>
      <c r="AF3" t="n">
        <v>1.181984969393421e-05</v>
      </c>
      <c r="AG3" t="n">
        <v>15.33564814814815</v>
      </c>
      <c r="AH3" t="n">
        <v>355114.0039362563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262.5124205579486</v>
      </c>
      <c r="AB4" t="n">
        <v>359.1810750380191</v>
      </c>
      <c r="AC4" t="n">
        <v>324.9013373501948</v>
      </c>
      <c r="AD4" t="n">
        <v>262512.4205579486</v>
      </c>
      <c r="AE4" t="n">
        <v>359181.0750380191</v>
      </c>
      <c r="AF4" t="n">
        <v>1.248519873079716e-05</v>
      </c>
      <c r="AG4" t="n">
        <v>14.51388888888889</v>
      </c>
      <c r="AH4" t="n">
        <v>324901.3373501948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247.2172548402905</v>
      </c>
      <c r="AB5" t="n">
        <v>338.2535545278715</v>
      </c>
      <c r="AC5" t="n">
        <v>305.9711100256777</v>
      </c>
      <c r="AD5" t="n">
        <v>247217.2548402905</v>
      </c>
      <c r="AE5" t="n">
        <v>338253.5545278715</v>
      </c>
      <c r="AF5" t="n">
        <v>1.318891220965386e-05</v>
      </c>
      <c r="AG5" t="n">
        <v>13.73842592592593</v>
      </c>
      <c r="AH5" t="n">
        <v>305971.1100256777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245.8226604405653</v>
      </c>
      <c r="AB6" t="n">
        <v>336.3454089450058</v>
      </c>
      <c r="AC6" t="n">
        <v>304.2450751791408</v>
      </c>
      <c r="AD6" t="n">
        <v>245822.6604405653</v>
      </c>
      <c r="AE6" t="n">
        <v>336345.4089450058</v>
      </c>
      <c r="AF6" t="n">
        <v>1.333438391011177e-05</v>
      </c>
      <c r="AG6" t="n">
        <v>13.58796296296296</v>
      </c>
      <c r="AH6" t="n">
        <v>304245.0751791408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244.1061195195403</v>
      </c>
      <c r="AB7" t="n">
        <v>333.9967619284198</v>
      </c>
      <c r="AC7" t="n">
        <v>302.1205797374704</v>
      </c>
      <c r="AD7" t="n">
        <v>244106.1195195403</v>
      </c>
      <c r="AE7" t="n">
        <v>333996.7619284198</v>
      </c>
      <c r="AF7" t="n">
        <v>1.352636270963966e-05</v>
      </c>
      <c r="AG7" t="n">
        <v>13.40277777777778</v>
      </c>
      <c r="AH7" t="n">
        <v>302120.5797374704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242.3590140163786</v>
      </c>
      <c r="AB8" t="n">
        <v>331.6062951021402</v>
      </c>
      <c r="AC8" t="n">
        <v>299.9582557100488</v>
      </c>
      <c r="AD8" t="n">
        <v>242359.0140163786</v>
      </c>
      <c r="AE8" t="n">
        <v>331606.2951021402</v>
      </c>
      <c r="AF8" t="n">
        <v>1.367590573863569e-05</v>
      </c>
      <c r="AG8" t="n">
        <v>13.25231481481481</v>
      </c>
      <c r="AH8" t="n">
        <v>299958.2557100488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241.4422076732872</v>
      </c>
      <c r="AB9" t="n">
        <v>330.3518802168819</v>
      </c>
      <c r="AC9" t="n">
        <v>298.8235604208568</v>
      </c>
      <c r="AD9" t="n">
        <v>241442.2076732872</v>
      </c>
      <c r="AE9" t="n">
        <v>330351.8802168819</v>
      </c>
      <c r="AF9" t="n">
        <v>1.370550116531658e-05</v>
      </c>
      <c r="AG9" t="n">
        <v>13.22916666666667</v>
      </c>
      <c r="AH9" t="n">
        <v>298823.5604208568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231.1641873704363</v>
      </c>
      <c r="AB10" t="n">
        <v>316.2890394042743</v>
      </c>
      <c r="AC10" t="n">
        <v>286.1028573980791</v>
      </c>
      <c r="AD10" t="n">
        <v>231164.1873704363</v>
      </c>
      <c r="AE10" t="n">
        <v>316289.0394042743</v>
      </c>
      <c r="AF10" t="n">
        <v>1.374558809246106e-05</v>
      </c>
      <c r="AG10" t="n">
        <v>13.18287037037037</v>
      </c>
      <c r="AH10" t="n">
        <v>286102.8573980791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231.3382529372851</v>
      </c>
      <c r="AB11" t="n">
        <v>316.5272035920676</v>
      </c>
      <c r="AC11" t="n">
        <v>286.3182915300549</v>
      </c>
      <c r="AD11" t="n">
        <v>231338.2529372851</v>
      </c>
      <c r="AE11" t="n">
        <v>316527.2035920676</v>
      </c>
      <c r="AF11" t="n">
        <v>1.373822838318063e-05</v>
      </c>
      <c r="AG11" t="n">
        <v>13.19444444444444</v>
      </c>
      <c r="AH11" t="n">
        <v>286318.2915300549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430.3262172394499</v>
      </c>
      <c r="AB2" t="n">
        <v>588.7913150798512</v>
      </c>
      <c r="AC2" t="n">
        <v>532.5978983424302</v>
      </c>
      <c r="AD2" t="n">
        <v>430326.2172394498</v>
      </c>
      <c r="AE2" t="n">
        <v>588791.3150798512</v>
      </c>
      <c r="AF2" t="n">
        <v>7.641372733775861e-06</v>
      </c>
      <c r="AG2" t="n">
        <v>21.43518518518519</v>
      </c>
      <c r="AH2" t="n">
        <v>532597.8983424302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326.5876607501081</v>
      </c>
      <c r="AB3" t="n">
        <v>446.8516454690234</v>
      </c>
      <c r="AC3" t="n">
        <v>404.2047515856824</v>
      </c>
      <c r="AD3" t="n">
        <v>326587.6607501081</v>
      </c>
      <c r="AE3" t="n">
        <v>446851.6454690234</v>
      </c>
      <c r="AF3" t="n">
        <v>9.739159830358788e-06</v>
      </c>
      <c r="AG3" t="n">
        <v>16.81712962962963</v>
      </c>
      <c r="AH3" t="n">
        <v>404204.7515856824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284.035475270531</v>
      </c>
      <c r="AB4" t="n">
        <v>388.6298680259339</v>
      </c>
      <c r="AC4" t="n">
        <v>351.5395788669834</v>
      </c>
      <c r="AD4" t="n">
        <v>284035.475270531</v>
      </c>
      <c r="AE4" t="n">
        <v>388629.8680259339</v>
      </c>
      <c r="AF4" t="n">
        <v>1.08771944734059e-05</v>
      </c>
      <c r="AG4" t="n">
        <v>15.05787037037037</v>
      </c>
      <c r="AH4" t="n">
        <v>351539.5788669835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270.4890388375973</v>
      </c>
      <c r="AB5" t="n">
        <v>370.0950360717969</v>
      </c>
      <c r="AC5" t="n">
        <v>334.7736852607492</v>
      </c>
      <c r="AD5" t="n">
        <v>270489.0388375972</v>
      </c>
      <c r="AE5" t="n">
        <v>370095.0360717968</v>
      </c>
      <c r="AF5" t="n">
        <v>1.128710201548068e-05</v>
      </c>
      <c r="AG5" t="n">
        <v>14.51388888888889</v>
      </c>
      <c r="AH5" t="n">
        <v>334773.6852607492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268.3569940023141</v>
      </c>
      <c r="AB6" t="n">
        <v>367.1778782689826</v>
      </c>
      <c r="AC6" t="n">
        <v>332.1349369043789</v>
      </c>
      <c r="AD6" t="n">
        <v>268356.9940023141</v>
      </c>
      <c r="AE6" t="n">
        <v>367177.8782689826</v>
      </c>
      <c r="AF6" t="n">
        <v>1.148986263259948e-05</v>
      </c>
      <c r="AG6" t="n">
        <v>14.24768518518519</v>
      </c>
      <c r="AH6" t="n">
        <v>332134.9369043789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255.2257658333241</v>
      </c>
      <c r="AB7" t="n">
        <v>349.2111525791042</v>
      </c>
      <c r="AC7" t="n">
        <v>315.8829302979896</v>
      </c>
      <c r="AD7" t="n">
        <v>255225.7658333241</v>
      </c>
      <c r="AE7" t="n">
        <v>349211.1525791042</v>
      </c>
      <c r="AF7" t="n">
        <v>1.185180377606765e-05</v>
      </c>
      <c r="AG7" t="n">
        <v>13.81944444444444</v>
      </c>
      <c r="AH7" t="n">
        <v>315882.9302979896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254.3660798021632</v>
      </c>
      <c r="AB8" t="n">
        <v>348.0348922245996</v>
      </c>
      <c r="AC8" t="n">
        <v>314.8189305808267</v>
      </c>
      <c r="AD8" t="n">
        <v>254366.0798021632</v>
      </c>
      <c r="AE8" t="n">
        <v>348034.8922245995</v>
      </c>
      <c r="AF8" t="n">
        <v>1.19153344928062e-05</v>
      </c>
      <c r="AG8" t="n">
        <v>13.75</v>
      </c>
      <c r="AH8" t="n">
        <v>314818.9305808267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253.4243751482377</v>
      </c>
      <c r="AB9" t="n">
        <v>346.7464103720221</v>
      </c>
      <c r="AC9" t="n">
        <v>313.6534196278632</v>
      </c>
      <c r="AD9" t="n">
        <v>253424.3751482377</v>
      </c>
      <c r="AE9" t="n">
        <v>346746.4103720221</v>
      </c>
      <c r="AF9" t="n">
        <v>1.197603533352076e-05</v>
      </c>
      <c r="AG9" t="n">
        <v>13.66898148148148</v>
      </c>
      <c r="AH9" t="n">
        <v>313653.4196278632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251.8760033786711</v>
      </c>
      <c r="AB10" t="n">
        <v>344.6278598075606</v>
      </c>
      <c r="AC10" t="n">
        <v>311.7370605558689</v>
      </c>
      <c r="AD10" t="n">
        <v>251876.0033786711</v>
      </c>
      <c r="AE10" t="n">
        <v>344627.8598075606</v>
      </c>
      <c r="AF10" t="n">
        <v>1.210295527319666e-05</v>
      </c>
      <c r="AG10" t="n">
        <v>13.53009259259259</v>
      </c>
      <c r="AH10" t="n">
        <v>311737.0605558689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250.6838437816633</v>
      </c>
      <c r="AB11" t="n">
        <v>342.9966944525659</v>
      </c>
      <c r="AC11" t="n">
        <v>310.2615713329994</v>
      </c>
      <c r="AD11" t="n">
        <v>250683.8437816633</v>
      </c>
      <c r="AE11" t="n">
        <v>342996.6944525659</v>
      </c>
      <c r="AF11" t="n">
        <v>1.219096441754272e-05</v>
      </c>
      <c r="AG11" t="n">
        <v>13.4375</v>
      </c>
      <c r="AH11" t="n">
        <v>310261.5713329994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250.0268944453247</v>
      </c>
      <c r="AB12" t="n">
        <v>342.0978273880286</v>
      </c>
      <c r="AC12" t="n">
        <v>309.4484908795334</v>
      </c>
      <c r="AD12" t="n">
        <v>250026.8944453247</v>
      </c>
      <c r="AE12" t="n">
        <v>342097.8273880286</v>
      </c>
      <c r="AF12" t="n">
        <v>1.216422208911602e-05</v>
      </c>
      <c r="AG12" t="n">
        <v>13.46064814814815</v>
      </c>
      <c r="AH12" t="n">
        <v>309448.4908795335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248.8169063467229</v>
      </c>
      <c r="AB13" t="n">
        <v>340.4422682906151</v>
      </c>
      <c r="AC13" t="n">
        <v>307.9509360187848</v>
      </c>
      <c r="AD13" t="n">
        <v>248816.9063467229</v>
      </c>
      <c r="AE13" t="n">
        <v>340442.2682906151</v>
      </c>
      <c r="AF13" t="n">
        <v>1.224911836983569e-05</v>
      </c>
      <c r="AG13" t="n">
        <v>13.36805555555556</v>
      </c>
      <c r="AH13" t="n">
        <v>307950.9360187848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248.4156048597611</v>
      </c>
      <c r="AB14" t="n">
        <v>339.893189891982</v>
      </c>
      <c r="AC14" t="n">
        <v>307.4542608918807</v>
      </c>
      <c r="AD14" t="n">
        <v>248415.6048597611</v>
      </c>
      <c r="AE14" t="n">
        <v>339893.1898919821</v>
      </c>
      <c r="AF14" t="n">
        <v>1.224119471696852e-05</v>
      </c>
      <c r="AG14" t="n">
        <v>13.37962962962963</v>
      </c>
      <c r="AH14" t="n">
        <v>307454.2608918807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248.0677379125151</v>
      </c>
      <c r="AB15" t="n">
        <v>339.4172229879537</v>
      </c>
      <c r="AC15" t="n">
        <v>307.023719601149</v>
      </c>
      <c r="AD15" t="n">
        <v>248067.7379125151</v>
      </c>
      <c r="AE15" t="n">
        <v>339417.2229879537</v>
      </c>
      <c r="AF15" t="n">
        <v>1.231335655558023e-05</v>
      </c>
      <c r="AG15" t="n">
        <v>13.29861111111111</v>
      </c>
      <c r="AH15" t="n">
        <v>307023.719601149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217.6997337151996</v>
      </c>
      <c r="AB2" t="n">
        <v>297.8663799034166</v>
      </c>
      <c r="AC2" t="n">
        <v>269.4384306636123</v>
      </c>
      <c r="AD2" t="n">
        <v>217699.7337151996</v>
      </c>
      <c r="AE2" t="n">
        <v>297866.3799034166</v>
      </c>
      <c r="AF2" t="n">
        <v>2.812869449842399e-05</v>
      </c>
      <c r="AG2" t="n">
        <v>14.12037037037037</v>
      </c>
      <c r="AH2" t="n">
        <v>269438.4306636123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287.4176103008629</v>
      </c>
      <c r="AB2" t="n">
        <v>393.2574543837007</v>
      </c>
      <c r="AC2" t="n">
        <v>355.7255148776233</v>
      </c>
      <c r="AD2" t="n">
        <v>287417.6103008629</v>
      </c>
      <c r="AE2" t="n">
        <v>393257.4543837007</v>
      </c>
      <c r="AF2" t="n">
        <v>1.34322444548062e-05</v>
      </c>
      <c r="AG2" t="n">
        <v>16.12268518518519</v>
      </c>
      <c r="AH2" t="n">
        <v>355725.5148776233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246.7810678724757</v>
      </c>
      <c r="AB3" t="n">
        <v>337.6567442752968</v>
      </c>
      <c r="AC3" t="n">
        <v>305.43125850598</v>
      </c>
      <c r="AD3" t="n">
        <v>246781.0678724757</v>
      </c>
      <c r="AE3" t="n">
        <v>337656.7442752968</v>
      </c>
      <c r="AF3" t="n">
        <v>1.550368118064108e-05</v>
      </c>
      <c r="AG3" t="n">
        <v>13.96990740740741</v>
      </c>
      <c r="AH3" t="n">
        <v>305431.25850598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233.0163472084895</v>
      </c>
      <c r="AB4" t="n">
        <v>318.8232462062226</v>
      </c>
      <c r="AC4" t="n">
        <v>288.3952030596317</v>
      </c>
      <c r="AD4" t="n">
        <v>233016.3472084895</v>
      </c>
      <c r="AE4" t="n">
        <v>318823.2462062226</v>
      </c>
      <c r="AF4" t="n">
        <v>1.628386183923766e-05</v>
      </c>
      <c r="AG4" t="n">
        <v>13.29861111111111</v>
      </c>
      <c r="AH4" t="n">
        <v>288395.2030596317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221.6736066874408</v>
      </c>
      <c r="AB5" t="n">
        <v>303.3036082189367</v>
      </c>
      <c r="AC5" t="n">
        <v>274.3567375398987</v>
      </c>
      <c r="AD5" t="n">
        <v>221673.6066874408</v>
      </c>
      <c r="AE5" t="n">
        <v>303303.6082189367</v>
      </c>
      <c r="AF5" t="n">
        <v>1.652470916656168e-05</v>
      </c>
      <c r="AG5" t="n">
        <v>13.10185185185185</v>
      </c>
      <c r="AH5" t="n">
        <v>274356.7375398987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220.3997025132743</v>
      </c>
      <c r="AB6" t="n">
        <v>301.5605963271573</v>
      </c>
      <c r="AC6" t="n">
        <v>272.7800762567376</v>
      </c>
      <c r="AD6" t="n">
        <v>220399.7025132744</v>
      </c>
      <c r="AE6" t="n">
        <v>301560.5963271573</v>
      </c>
      <c r="AF6" t="n">
        <v>1.6693508148105e-05</v>
      </c>
      <c r="AG6" t="n">
        <v>12.97453703703704</v>
      </c>
      <c r="AH6" t="n">
        <v>272780.0762567376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220.680379067003</v>
      </c>
      <c r="AB7" t="n">
        <v>301.9446303705442</v>
      </c>
      <c r="AC7" t="n">
        <v>273.127458630019</v>
      </c>
      <c r="AD7" t="n">
        <v>220680.379067003</v>
      </c>
      <c r="AE7" t="n">
        <v>301944.6303705443</v>
      </c>
      <c r="AF7" t="n">
        <v>1.666992868948587e-05</v>
      </c>
      <c r="AG7" t="n">
        <v>12.99768518518519</v>
      </c>
      <c r="AH7" t="n">
        <v>273127.458630019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325.9869943764841</v>
      </c>
      <c r="AB2" t="n">
        <v>446.0297872371008</v>
      </c>
      <c r="AC2" t="n">
        <v>403.4613303499293</v>
      </c>
      <c r="AD2" t="n">
        <v>325986.9943764841</v>
      </c>
      <c r="AE2" t="n">
        <v>446029.7872371008</v>
      </c>
      <c r="AF2" t="n">
        <v>1.087261973135735e-05</v>
      </c>
      <c r="AG2" t="n">
        <v>17.74305555555556</v>
      </c>
      <c r="AH2" t="n">
        <v>403461.3303499293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269.0601056336814</v>
      </c>
      <c r="AB3" t="n">
        <v>368.1399066221152</v>
      </c>
      <c r="AC3" t="n">
        <v>333.0051506217039</v>
      </c>
      <c r="AD3" t="n">
        <v>269060.1056336813</v>
      </c>
      <c r="AE3" t="n">
        <v>368139.9066221152</v>
      </c>
      <c r="AF3" t="n">
        <v>1.303471268461816e-05</v>
      </c>
      <c r="AG3" t="n">
        <v>14.79166666666667</v>
      </c>
      <c r="AH3" t="n">
        <v>333005.1506217039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254.2092946281647</v>
      </c>
      <c r="AB4" t="n">
        <v>347.8203718326612</v>
      </c>
      <c r="AC4" t="n">
        <v>314.6248837140137</v>
      </c>
      <c r="AD4" t="n">
        <v>254209.2946281647</v>
      </c>
      <c r="AE4" t="n">
        <v>347820.3718326612</v>
      </c>
      <c r="AF4" t="n">
        <v>1.379273664179608e-05</v>
      </c>
      <c r="AG4" t="n">
        <v>13.98148148148148</v>
      </c>
      <c r="AH4" t="n">
        <v>314624.8837140137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242.0913714501511</v>
      </c>
      <c r="AB5" t="n">
        <v>331.2400947354713</v>
      </c>
      <c r="AC5" t="n">
        <v>299.6270049924092</v>
      </c>
      <c r="AD5" t="n">
        <v>242091.3714501511</v>
      </c>
      <c r="AE5" t="n">
        <v>331240.0947354713</v>
      </c>
      <c r="AF5" t="n">
        <v>1.414500365552967e-05</v>
      </c>
      <c r="AG5" t="n">
        <v>13.63425925925926</v>
      </c>
      <c r="AH5" t="n">
        <v>299627.0049924093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239.6605548322502</v>
      </c>
      <c r="AB6" t="n">
        <v>327.9141441988003</v>
      </c>
      <c r="AC6" t="n">
        <v>296.6184785069563</v>
      </c>
      <c r="AD6" t="n">
        <v>239660.5548322502</v>
      </c>
      <c r="AE6" t="n">
        <v>327914.1441988003</v>
      </c>
      <c r="AF6" t="n">
        <v>1.445027951605944e-05</v>
      </c>
      <c r="AG6" t="n">
        <v>13.34490740740741</v>
      </c>
      <c r="AH6" t="n">
        <v>296618.4785069562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238.1299466113132</v>
      </c>
      <c r="AB7" t="n">
        <v>325.8198985052463</v>
      </c>
      <c r="AC7" t="n">
        <v>294.724104683102</v>
      </c>
      <c r="AD7" t="n">
        <v>238129.9466113131</v>
      </c>
      <c r="AE7" t="n">
        <v>325819.8985052463</v>
      </c>
      <c r="AF7" t="n">
        <v>1.457059019908482e-05</v>
      </c>
      <c r="AG7" t="n">
        <v>13.24074074074074</v>
      </c>
      <c r="AH7" t="n">
        <v>294724.104683102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227.077364971888</v>
      </c>
      <c r="AB8" t="n">
        <v>310.6972687007039</v>
      </c>
      <c r="AC8" t="n">
        <v>281.0447574423561</v>
      </c>
      <c r="AD8" t="n">
        <v>227077.364971888</v>
      </c>
      <c r="AE8" t="n">
        <v>310697.2687007039</v>
      </c>
      <c r="AF8" t="n">
        <v>1.474105810591995e-05</v>
      </c>
      <c r="AG8" t="n">
        <v>13.0787037037037</v>
      </c>
      <c r="AH8" t="n">
        <v>281044.7574423561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227.2704031130599</v>
      </c>
      <c r="AB9" t="n">
        <v>310.9613920016969</v>
      </c>
      <c r="AC9" t="n">
        <v>281.2836731862018</v>
      </c>
      <c r="AD9" t="n">
        <v>227270.4031130599</v>
      </c>
      <c r="AE9" t="n">
        <v>310961.3920016969</v>
      </c>
      <c r="AF9" t="n">
        <v>1.472689410584078e-05</v>
      </c>
      <c r="AG9" t="n">
        <v>13.10185185185185</v>
      </c>
      <c r="AH9" t="n">
        <v>281283.6731862018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