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783.6425015103592</v>
      </c>
      <c r="AB2" t="n">
        <v>1072.214242433681</v>
      </c>
      <c r="AC2" t="n">
        <v>969.8836199979503</v>
      </c>
      <c r="AD2" t="n">
        <v>783642.5015103592</v>
      </c>
      <c r="AE2" t="n">
        <v>1072214.242433681</v>
      </c>
      <c r="AF2" t="n">
        <v>5.546484092302706e-06</v>
      </c>
      <c r="AG2" t="n">
        <v>28.30078125</v>
      </c>
      <c r="AH2" t="n">
        <v>969883.6199979503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437.7635900936405</v>
      </c>
      <c r="AB3" t="n">
        <v>598.9674567326882</v>
      </c>
      <c r="AC3" t="n">
        <v>541.802843318225</v>
      </c>
      <c r="AD3" t="n">
        <v>437763.5900936405</v>
      </c>
      <c r="AE3" t="n">
        <v>598967.4567326882</v>
      </c>
      <c r="AF3" t="n">
        <v>8.615890597418456e-06</v>
      </c>
      <c r="AG3" t="n">
        <v>18.21614583333333</v>
      </c>
      <c r="AH3" t="n">
        <v>541802.843318225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370.5184708752707</v>
      </c>
      <c r="AB4" t="n">
        <v>506.95971797283</v>
      </c>
      <c r="AC4" t="n">
        <v>458.5761940119353</v>
      </c>
      <c r="AD4" t="n">
        <v>370518.4708752707</v>
      </c>
      <c r="AE4" t="n">
        <v>506959.71797283</v>
      </c>
      <c r="AF4" t="n">
        <v>9.778128168983256e-06</v>
      </c>
      <c r="AG4" t="n">
        <v>16.04817708333333</v>
      </c>
      <c r="AH4" t="n">
        <v>458576.1940119353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346.9748502158566</v>
      </c>
      <c r="AB5" t="n">
        <v>474.746297515382</v>
      </c>
      <c r="AC5" t="n">
        <v>429.4371771911264</v>
      </c>
      <c r="AD5" t="n">
        <v>346974.8502158566</v>
      </c>
      <c r="AE5" t="n">
        <v>474746.2975153819</v>
      </c>
      <c r="AF5" t="n">
        <v>1.021014014331309e-05</v>
      </c>
      <c r="AG5" t="n">
        <v>15.37109375</v>
      </c>
      <c r="AH5" t="n">
        <v>429437.1771911264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347.4488986524705</v>
      </c>
      <c r="AB6" t="n">
        <v>475.3949114998981</v>
      </c>
      <c r="AC6" t="n">
        <v>430.0238883672958</v>
      </c>
      <c r="AD6" t="n">
        <v>347448.8986524704</v>
      </c>
      <c r="AE6" t="n">
        <v>475394.9114998981</v>
      </c>
      <c r="AF6" t="n">
        <v>1.021086337764511e-05</v>
      </c>
      <c r="AG6" t="n">
        <v>15.37109375</v>
      </c>
      <c r="AH6" t="n">
        <v>430023.8883672958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602.2586502746183</v>
      </c>
      <c r="AB2" t="n">
        <v>824.0368550821827</v>
      </c>
      <c r="AC2" t="n">
        <v>745.3919341761286</v>
      </c>
      <c r="AD2" t="n">
        <v>602258.6502746183</v>
      </c>
      <c r="AE2" t="n">
        <v>824036.8550821827</v>
      </c>
      <c r="AF2" t="n">
        <v>7.218708436479148e-06</v>
      </c>
      <c r="AG2" t="n">
        <v>23.7890625</v>
      </c>
      <c r="AH2" t="n">
        <v>745391.9341761286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375.9681868006259</v>
      </c>
      <c r="AB3" t="n">
        <v>514.4162597263993</v>
      </c>
      <c r="AC3" t="n">
        <v>465.321093885866</v>
      </c>
      <c r="AD3" t="n">
        <v>375968.1868006259</v>
      </c>
      <c r="AE3" t="n">
        <v>514416.2597263993</v>
      </c>
      <c r="AF3" t="n">
        <v>1.025565173214474e-05</v>
      </c>
      <c r="AG3" t="n">
        <v>16.74479166666667</v>
      </c>
      <c r="AH3" t="n">
        <v>465321.093885866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335.9494999007434</v>
      </c>
      <c r="AB4" t="n">
        <v>459.6609268101168</v>
      </c>
      <c r="AC4" t="n">
        <v>415.7915330935211</v>
      </c>
      <c r="AD4" t="n">
        <v>335949.4999007434</v>
      </c>
      <c r="AE4" t="n">
        <v>459660.9268101168</v>
      </c>
      <c r="AF4" t="n">
        <v>1.105808215908947e-05</v>
      </c>
      <c r="AG4" t="n">
        <v>15.52734375</v>
      </c>
      <c r="AH4" t="n">
        <v>415791.5330935211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336.4732009284966</v>
      </c>
      <c r="AB5" t="n">
        <v>460.3774776603474</v>
      </c>
      <c r="AC5" t="n">
        <v>416.4396973362912</v>
      </c>
      <c r="AD5" t="n">
        <v>336473.2009284965</v>
      </c>
      <c r="AE5" t="n">
        <v>460377.4776603474</v>
      </c>
      <c r="AF5" t="n">
        <v>1.105702702374832e-05</v>
      </c>
      <c r="AG5" t="n">
        <v>15.53385416666667</v>
      </c>
      <c r="AH5" t="n">
        <v>416439.6973362912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332.2380607401572</v>
      </c>
      <c r="AB2" t="n">
        <v>454.5827720134629</v>
      </c>
      <c r="AC2" t="n">
        <v>411.1980302634249</v>
      </c>
      <c r="AD2" t="n">
        <v>332238.0607401571</v>
      </c>
      <c r="AE2" t="n">
        <v>454582.772013463</v>
      </c>
      <c r="AF2" t="n">
        <v>1.40296911669411e-05</v>
      </c>
      <c r="AG2" t="n">
        <v>17.08333333333333</v>
      </c>
      <c r="AH2" t="n">
        <v>411198.0302634249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332.5020477480339</v>
      </c>
      <c r="AB3" t="n">
        <v>454.9439706839248</v>
      </c>
      <c r="AC3" t="n">
        <v>411.5247566397234</v>
      </c>
      <c r="AD3" t="n">
        <v>332502.0477480339</v>
      </c>
      <c r="AE3" t="n">
        <v>454943.9706839247</v>
      </c>
      <c r="AF3" t="n">
        <v>1.406393237619253e-05</v>
      </c>
      <c r="AG3" t="n">
        <v>17.04427083333333</v>
      </c>
      <c r="AH3" t="n">
        <v>411524.7566397234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400.2339365742455</v>
      </c>
      <c r="AB2" t="n">
        <v>547.6177290959915</v>
      </c>
      <c r="AC2" t="n">
        <v>495.3538616173794</v>
      </c>
      <c r="AD2" t="n">
        <v>400233.9365742455</v>
      </c>
      <c r="AE2" t="n">
        <v>547617.7290959916</v>
      </c>
      <c r="AF2" t="n">
        <v>1.119411436014525e-05</v>
      </c>
      <c r="AG2" t="n">
        <v>18.54166666666667</v>
      </c>
      <c r="AH2" t="n">
        <v>495353.8616173794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329.654393624441</v>
      </c>
      <c r="AB3" t="n">
        <v>451.0476846823915</v>
      </c>
      <c r="AC3" t="n">
        <v>408.0003267057047</v>
      </c>
      <c r="AD3" t="n">
        <v>329654.3936244409</v>
      </c>
      <c r="AE3" t="n">
        <v>451047.6846823915</v>
      </c>
      <c r="AF3" t="n">
        <v>1.284192064399026e-05</v>
      </c>
      <c r="AG3" t="n">
        <v>16.16536458333333</v>
      </c>
      <c r="AH3" t="n">
        <v>408000.3267057047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347.4001567081049</v>
      </c>
      <c r="AB2" t="n">
        <v>475.3282206212743</v>
      </c>
      <c r="AC2" t="n">
        <v>429.9635623725267</v>
      </c>
      <c r="AD2" t="n">
        <v>347400.1567081049</v>
      </c>
      <c r="AE2" t="n">
        <v>475328.2206212743</v>
      </c>
      <c r="AF2" t="n">
        <v>1.498700056128102e-05</v>
      </c>
      <c r="AG2" t="n">
        <v>18.3203125</v>
      </c>
      <c r="AH2" t="n">
        <v>429963.5623725267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639.1642951687049</v>
      </c>
      <c r="AB2" t="n">
        <v>874.5327865884151</v>
      </c>
      <c r="AC2" t="n">
        <v>791.0686048508908</v>
      </c>
      <c r="AD2" t="n">
        <v>639164.2951687049</v>
      </c>
      <c r="AE2" t="n">
        <v>874532.786588415</v>
      </c>
      <c r="AF2" t="n">
        <v>6.748299595272197e-06</v>
      </c>
      <c r="AG2" t="n">
        <v>24.83072916666667</v>
      </c>
      <c r="AH2" t="n">
        <v>791068.6048508908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386.5587578361786</v>
      </c>
      <c r="AB3" t="n">
        <v>528.9067462402617</v>
      </c>
      <c r="AC3" t="n">
        <v>478.4286287043709</v>
      </c>
      <c r="AD3" t="n">
        <v>386558.7578361786</v>
      </c>
      <c r="AE3" t="n">
        <v>528906.7462402617</v>
      </c>
      <c r="AF3" t="n">
        <v>9.801714677631016e-06</v>
      </c>
      <c r="AG3" t="n">
        <v>17.09635416666667</v>
      </c>
      <c r="AH3" t="n">
        <v>478428.6287043709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339.524749130232</v>
      </c>
      <c r="AB4" t="n">
        <v>464.5527405347672</v>
      </c>
      <c r="AC4" t="n">
        <v>420.2164789819946</v>
      </c>
      <c r="AD4" t="n">
        <v>339524.749130232</v>
      </c>
      <c r="AE4" t="n">
        <v>464552.7405347672</v>
      </c>
      <c r="AF4" t="n">
        <v>1.080587689616767e-05</v>
      </c>
      <c r="AG4" t="n">
        <v>15.5078125</v>
      </c>
      <c r="AH4" t="n">
        <v>420216.4789819946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339.3553226451577</v>
      </c>
      <c r="AB5" t="n">
        <v>464.3209237433196</v>
      </c>
      <c r="AC5" t="n">
        <v>420.0067864597657</v>
      </c>
      <c r="AD5" t="n">
        <v>339355.3226451577</v>
      </c>
      <c r="AE5" t="n">
        <v>464320.9237433196</v>
      </c>
      <c r="AF5" t="n">
        <v>1.082338087741875e-05</v>
      </c>
      <c r="AG5" t="n">
        <v>15.48177083333333</v>
      </c>
      <c r="AH5" t="n">
        <v>420006.7864597657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366.25088273525</v>
      </c>
      <c r="AB2" t="n">
        <v>501.1206156069526</v>
      </c>
      <c r="AC2" t="n">
        <v>453.2943673806256</v>
      </c>
      <c r="AD2" t="n">
        <v>366250.88273525</v>
      </c>
      <c r="AE2" t="n">
        <v>501120.6156069526</v>
      </c>
      <c r="AF2" t="n">
        <v>1.540324673272749e-05</v>
      </c>
      <c r="AG2" t="n">
        <v>19.50520833333333</v>
      </c>
      <c r="AH2" t="n">
        <v>453294.3673806256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486.228598346312</v>
      </c>
      <c r="AB2" t="n">
        <v>665.2794191492561</v>
      </c>
      <c r="AC2" t="n">
        <v>601.7860851111794</v>
      </c>
      <c r="AD2" t="n">
        <v>486228.5983463119</v>
      </c>
      <c r="AE2" t="n">
        <v>665279.4191492561</v>
      </c>
      <c r="AF2" t="n">
        <v>8.875912932403535e-06</v>
      </c>
      <c r="AG2" t="n">
        <v>21.04166666666667</v>
      </c>
      <c r="AH2" t="n">
        <v>601786.0851111794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338.5776719696598</v>
      </c>
      <c r="AB3" t="n">
        <v>463.2569077815769</v>
      </c>
      <c r="AC3" t="n">
        <v>419.044318688056</v>
      </c>
      <c r="AD3" t="n">
        <v>338577.6719696599</v>
      </c>
      <c r="AE3" t="n">
        <v>463256.9077815769</v>
      </c>
      <c r="AF3" t="n">
        <v>1.178636336139364e-05</v>
      </c>
      <c r="AG3" t="n">
        <v>15.84635416666667</v>
      </c>
      <c r="AH3" t="n">
        <v>419044.318688056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327.9495881140533</v>
      </c>
      <c r="AB4" t="n">
        <v>448.715094572368</v>
      </c>
      <c r="AC4" t="n">
        <v>405.890355721971</v>
      </c>
      <c r="AD4" t="n">
        <v>327949.5881140532</v>
      </c>
      <c r="AE4" t="n">
        <v>448715.094572368</v>
      </c>
      <c r="AF4" t="n">
        <v>1.186897001592691e-05</v>
      </c>
      <c r="AG4" t="n">
        <v>15.73567708333333</v>
      </c>
      <c r="AH4" t="n">
        <v>405890.355721971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558.830079829658</v>
      </c>
      <c r="AB2" t="n">
        <v>764.61596906608</v>
      </c>
      <c r="AC2" t="n">
        <v>691.6420941236653</v>
      </c>
      <c r="AD2" t="n">
        <v>558830.0798296579</v>
      </c>
      <c r="AE2" t="n">
        <v>764615.9690660799</v>
      </c>
      <c r="AF2" t="n">
        <v>7.719909588503338e-06</v>
      </c>
      <c r="AG2" t="n">
        <v>22.83203125</v>
      </c>
      <c r="AH2" t="n">
        <v>691642.0941236652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356.183382317937</v>
      </c>
      <c r="AB3" t="n">
        <v>487.3458173892128</v>
      </c>
      <c r="AC3" t="n">
        <v>440.8342165717361</v>
      </c>
      <c r="AD3" t="n">
        <v>356183.382317937</v>
      </c>
      <c r="AE3" t="n">
        <v>487345.8173892128</v>
      </c>
      <c r="AF3" t="n">
        <v>1.076060204092955e-05</v>
      </c>
      <c r="AG3" t="n">
        <v>16.38020833333333</v>
      </c>
      <c r="AH3" t="n">
        <v>440834.2165717361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333.1766743332906</v>
      </c>
      <c r="AB4" t="n">
        <v>455.8670245402975</v>
      </c>
      <c r="AC4" t="n">
        <v>412.3597155315581</v>
      </c>
      <c r="AD4" t="n">
        <v>333176.6743332907</v>
      </c>
      <c r="AE4" t="n">
        <v>455867.0245402975</v>
      </c>
      <c r="AF4" t="n">
        <v>1.132455559612533e-05</v>
      </c>
      <c r="AG4" t="n">
        <v>15.56640625</v>
      </c>
      <c r="AH4" t="n">
        <v>412359.7155315581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728.4552085000123</v>
      </c>
      <c r="AB2" t="n">
        <v>996.7045534453883</v>
      </c>
      <c r="AC2" t="n">
        <v>901.5804697481864</v>
      </c>
      <c r="AD2" t="n">
        <v>728455.2085000123</v>
      </c>
      <c r="AE2" t="n">
        <v>996704.5534453883</v>
      </c>
      <c r="AF2" t="n">
        <v>5.925290672540409e-06</v>
      </c>
      <c r="AG2" t="n">
        <v>27.04427083333333</v>
      </c>
      <c r="AH2" t="n">
        <v>901580.4697481864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426.5572080985692</v>
      </c>
      <c r="AB3" t="n">
        <v>583.6343904963502</v>
      </c>
      <c r="AC3" t="n">
        <v>527.9331434033896</v>
      </c>
      <c r="AD3" t="n">
        <v>426557.2080985692</v>
      </c>
      <c r="AE3" t="n">
        <v>583634.3904963502</v>
      </c>
      <c r="AF3" t="n">
        <v>8.988475208799512e-06</v>
      </c>
      <c r="AG3" t="n">
        <v>17.82552083333333</v>
      </c>
      <c r="AH3" t="n">
        <v>527933.1434033896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351.4031643567209</v>
      </c>
      <c r="AB4" t="n">
        <v>480.8053122863444</v>
      </c>
      <c r="AC4" t="n">
        <v>434.9179280962289</v>
      </c>
      <c r="AD4" t="n">
        <v>351403.1643567209</v>
      </c>
      <c r="AE4" t="n">
        <v>480805.3122863444</v>
      </c>
      <c r="AF4" t="n">
        <v>1.017107216338131e-05</v>
      </c>
      <c r="AG4" t="n">
        <v>15.75520833333333</v>
      </c>
      <c r="AH4" t="n">
        <v>434917.9280962289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344.5388585270066</v>
      </c>
      <c r="AB5" t="n">
        <v>471.4132662183287</v>
      </c>
      <c r="AC5" t="n">
        <v>426.4222457231253</v>
      </c>
      <c r="AD5" t="n">
        <v>344538.8585270066</v>
      </c>
      <c r="AE5" t="n">
        <v>471413.2662183287</v>
      </c>
      <c r="AF5" t="n">
        <v>1.039454730068833e-05</v>
      </c>
      <c r="AG5" t="n">
        <v>15.41666666666667</v>
      </c>
      <c r="AH5" t="n">
        <v>426422.2457231253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427.8060461817998</v>
      </c>
      <c r="AB2" t="n">
        <v>585.3431058566742</v>
      </c>
      <c r="AC2" t="n">
        <v>529.4787813679214</v>
      </c>
      <c r="AD2" t="n">
        <v>427806.0461817998</v>
      </c>
      <c r="AE2" t="n">
        <v>585343.1058566743</v>
      </c>
      <c r="AF2" t="n">
        <v>1.032273524834049e-05</v>
      </c>
      <c r="AG2" t="n">
        <v>19.34895833333333</v>
      </c>
      <c r="AH2" t="n">
        <v>529478.7813679214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332.6028483585926</v>
      </c>
      <c r="AB3" t="n">
        <v>455.0818905263003</v>
      </c>
      <c r="AC3" t="n">
        <v>411.6495136059142</v>
      </c>
      <c r="AD3" t="n">
        <v>332602.8483585926</v>
      </c>
      <c r="AE3" t="n">
        <v>455081.8905263003</v>
      </c>
      <c r="AF3" t="n">
        <v>1.246926526252994e-05</v>
      </c>
      <c r="AG3" t="n">
        <v>16.02213541666667</v>
      </c>
      <c r="AH3" t="n">
        <v>411649.5136059142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339.7463457910735</v>
      </c>
      <c r="AB2" t="n">
        <v>464.8559388622853</v>
      </c>
      <c r="AC2" t="n">
        <v>420.4907404866759</v>
      </c>
      <c r="AD2" t="n">
        <v>339746.3457910735</v>
      </c>
      <c r="AE2" t="n">
        <v>464855.9388622853</v>
      </c>
      <c r="AF2" t="n">
        <v>1.326400687887063e-05</v>
      </c>
      <c r="AG2" t="n">
        <v>17.12239583333333</v>
      </c>
      <c r="AH2" t="n">
        <v>420490.7404866759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334.6261839943519</v>
      </c>
      <c r="AB3" t="n">
        <v>457.8503076064145</v>
      </c>
      <c r="AC3" t="n">
        <v>414.1537168454001</v>
      </c>
      <c r="AD3" t="n">
        <v>334626.1839943519</v>
      </c>
      <c r="AE3" t="n">
        <v>457850.3076064145</v>
      </c>
      <c r="AF3" t="n">
        <v>1.360137226596308e-05</v>
      </c>
      <c r="AG3" t="n">
        <v>16.69921875</v>
      </c>
      <c r="AH3" t="n">
        <v>414153.7168454001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339.6871414908736</v>
      </c>
      <c r="AB2" t="n">
        <v>464.7749329268423</v>
      </c>
      <c r="AC2" t="n">
        <v>420.4174656440189</v>
      </c>
      <c r="AD2" t="n">
        <v>339687.1414908735</v>
      </c>
      <c r="AE2" t="n">
        <v>464774.9329268422</v>
      </c>
      <c r="AF2" t="n">
        <v>1.44877856460175e-05</v>
      </c>
      <c r="AG2" t="n">
        <v>17.60416666666667</v>
      </c>
      <c r="AH2" t="n">
        <v>420417.4656440189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395.2146841583572</v>
      </c>
      <c r="AB2" t="n">
        <v>540.7501665067845</v>
      </c>
      <c r="AC2" t="n">
        <v>489.1417295630017</v>
      </c>
      <c r="AD2" t="n">
        <v>395214.6841583572</v>
      </c>
      <c r="AE2" t="n">
        <v>540750.1665067845</v>
      </c>
      <c r="AF2" t="n">
        <v>1.571903537639586e-05</v>
      </c>
      <c r="AG2" t="n">
        <v>21.46484375</v>
      </c>
      <c r="AH2" t="n">
        <v>489141.7295630017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525.5035831953253</v>
      </c>
      <c r="AB2" t="n">
        <v>719.0171861097202</v>
      </c>
      <c r="AC2" t="n">
        <v>650.3951950143667</v>
      </c>
      <c r="AD2" t="n">
        <v>525503.5831953253</v>
      </c>
      <c r="AE2" t="n">
        <v>719017.1861097203</v>
      </c>
      <c r="AF2" t="n">
        <v>8.288528949999267e-06</v>
      </c>
      <c r="AG2" t="n">
        <v>21.86848958333333</v>
      </c>
      <c r="AH2" t="n">
        <v>650395.1950143666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346.1936529236614</v>
      </c>
      <c r="AB3" t="n">
        <v>473.6774289162083</v>
      </c>
      <c r="AC3" t="n">
        <v>428.4703199108915</v>
      </c>
      <c r="AD3" t="n">
        <v>346193.6529236615</v>
      </c>
      <c r="AE3" t="n">
        <v>473677.4289162083</v>
      </c>
      <c r="AF3" t="n">
        <v>1.129894582597468e-05</v>
      </c>
      <c r="AG3" t="n">
        <v>16.04166666666667</v>
      </c>
      <c r="AH3" t="n">
        <v>428470.3199108915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330.9174718936176</v>
      </c>
      <c r="AB4" t="n">
        <v>452.7758840933595</v>
      </c>
      <c r="AC4" t="n">
        <v>409.5635891904329</v>
      </c>
      <c r="AD4" t="n">
        <v>330917.4718936177</v>
      </c>
      <c r="AE4" t="n">
        <v>452775.8840933595</v>
      </c>
      <c r="AF4" t="n">
        <v>1.157649212016254e-05</v>
      </c>
      <c r="AG4" t="n">
        <v>15.65755208333333</v>
      </c>
      <c r="AH4" t="n">
        <v>409563.5891904329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687.6021633211774</v>
      </c>
      <c r="AB2" t="n">
        <v>940.8076147225538</v>
      </c>
      <c r="AC2" t="n">
        <v>851.0182564052129</v>
      </c>
      <c r="AD2" t="n">
        <v>687602.1633211774</v>
      </c>
      <c r="AE2" t="n">
        <v>940807.6147225538</v>
      </c>
      <c r="AF2" t="n">
        <v>6.318547186362278e-06</v>
      </c>
      <c r="AG2" t="n">
        <v>25.91796875</v>
      </c>
      <c r="AH2" t="n">
        <v>851018.2564052129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406.473964935841</v>
      </c>
      <c r="AB3" t="n">
        <v>556.1556111909488</v>
      </c>
      <c r="AC3" t="n">
        <v>503.0769002281866</v>
      </c>
      <c r="AD3" t="n">
        <v>406473.964935841</v>
      </c>
      <c r="AE3" t="n">
        <v>556155.6111909488</v>
      </c>
      <c r="AF3" t="n">
        <v>9.380598816585934e-06</v>
      </c>
      <c r="AG3" t="n">
        <v>17.4609375</v>
      </c>
      <c r="AH3" t="n">
        <v>503076.9002281866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344.179788252795</v>
      </c>
      <c r="AB4" t="n">
        <v>470.9219704280899</v>
      </c>
      <c r="AC4" t="n">
        <v>425.977838513569</v>
      </c>
      <c r="AD4" t="n">
        <v>344179.788252795</v>
      </c>
      <c r="AE4" t="n">
        <v>470921.97042809</v>
      </c>
      <c r="AF4" t="n">
        <v>1.050374516744017e-05</v>
      </c>
      <c r="AG4" t="n">
        <v>15.59244791666667</v>
      </c>
      <c r="AH4" t="n">
        <v>425977.838513569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341.2496981292524</v>
      </c>
      <c r="AB5" t="n">
        <v>466.912891854606</v>
      </c>
      <c r="AC5" t="n">
        <v>422.351380772361</v>
      </c>
      <c r="AD5" t="n">
        <v>341249.6981292524</v>
      </c>
      <c r="AE5" t="n">
        <v>466912.891854606</v>
      </c>
      <c r="AF5" t="n">
        <v>1.063152979145673e-05</v>
      </c>
      <c r="AG5" t="n">
        <v>15.40364583333333</v>
      </c>
      <c r="AH5" t="n">
        <v>422351.3807723611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457.0204603551002</v>
      </c>
      <c r="AB2" t="n">
        <v>625.3155561775749</v>
      </c>
      <c r="AC2" t="n">
        <v>565.6363171318815</v>
      </c>
      <c r="AD2" t="n">
        <v>457020.4603551002</v>
      </c>
      <c r="AE2" t="n">
        <v>625315.5561775749</v>
      </c>
      <c r="AF2" t="n">
        <v>1.545644241179677e-05</v>
      </c>
      <c r="AG2" t="n">
        <v>25.703125</v>
      </c>
      <c r="AH2" t="n">
        <v>565636.3171318815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362.8136645825032</v>
      </c>
      <c r="AB2" t="n">
        <v>496.4176620910019</v>
      </c>
      <c r="AC2" t="n">
        <v>449.0402571476004</v>
      </c>
      <c r="AD2" t="n">
        <v>362813.6645825033</v>
      </c>
      <c r="AE2" t="n">
        <v>496417.6620910019</v>
      </c>
      <c r="AF2" t="n">
        <v>1.225266852182133e-05</v>
      </c>
      <c r="AG2" t="n">
        <v>17.67578125</v>
      </c>
      <c r="AH2" t="n">
        <v>449040.2571476004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327.5342729048315</v>
      </c>
      <c r="AB3" t="n">
        <v>448.146841980697</v>
      </c>
      <c r="AC3" t="n">
        <v>405.3763363601015</v>
      </c>
      <c r="AD3" t="n">
        <v>327534.2729048316</v>
      </c>
      <c r="AE3" t="n">
        <v>448146.841980697</v>
      </c>
      <c r="AF3" t="n">
        <v>1.320616028058589e-05</v>
      </c>
      <c r="AG3" t="n">
        <v>16.39973958333333</v>
      </c>
      <c r="AH3" t="n">
        <v>405376.3363601015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455.9720424308666</v>
      </c>
      <c r="AB2" t="n">
        <v>623.8810645207039</v>
      </c>
      <c r="AC2" t="n">
        <v>564.3387313454207</v>
      </c>
      <c r="AD2" t="n">
        <v>455972.0424308666</v>
      </c>
      <c r="AE2" t="n">
        <v>623881.064520704</v>
      </c>
      <c r="AF2" t="n">
        <v>9.570346385516607e-06</v>
      </c>
      <c r="AG2" t="n">
        <v>20.14973958333333</v>
      </c>
      <c r="AH2" t="n">
        <v>564338.7313454207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335.0822493478229</v>
      </c>
      <c r="AB3" t="n">
        <v>458.4743163432169</v>
      </c>
      <c r="AC3" t="n">
        <v>414.718171064164</v>
      </c>
      <c r="AD3" t="n">
        <v>335082.2493478229</v>
      </c>
      <c r="AE3" t="n">
        <v>458474.3163432169</v>
      </c>
      <c r="AF3" t="n">
        <v>1.213638180900899e-05</v>
      </c>
      <c r="AG3" t="n">
        <v>15.89192708333333</v>
      </c>
      <c r="AH3" t="n">
        <v>414718.171064164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335.6725728629999</v>
      </c>
      <c r="AB4" t="n">
        <v>459.2820230199175</v>
      </c>
      <c r="AC4" t="n">
        <v>415.4487913492637</v>
      </c>
      <c r="AD4" t="n">
        <v>335672.5728629999</v>
      </c>
      <c r="AE4" t="n">
        <v>459282.0230199175</v>
      </c>
      <c r="AF4" t="n">
        <v>1.213549308743539e-05</v>
      </c>
      <c r="AG4" t="n">
        <v>15.89192708333333</v>
      </c>
      <c r="AH4" t="n">
        <v>415448.7913492637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