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625.4118436869602</v>
      </c>
      <c r="AB2" t="n">
        <v>855.7160757557522</v>
      </c>
      <c r="AC2" t="n">
        <v>774.0477344906777</v>
      </c>
      <c r="AD2" t="n">
        <v>625411.8436869602</v>
      </c>
      <c r="AE2" t="n">
        <v>855716.0757557522</v>
      </c>
      <c r="AF2" t="n">
        <v>6.465956006417651e-06</v>
      </c>
      <c r="AG2" t="n">
        <v>24.27083333333333</v>
      </c>
      <c r="AH2" t="n">
        <v>774047.7344906777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348.5767719610883</v>
      </c>
      <c r="AB3" t="n">
        <v>476.9381175190076</v>
      </c>
      <c r="AC3" t="n">
        <v>431.4198129698448</v>
      </c>
      <c r="AD3" t="n">
        <v>348576.7719610883</v>
      </c>
      <c r="AE3" t="n">
        <v>476938.1175190076</v>
      </c>
      <c r="AF3" t="n">
        <v>1.01809696919214e-05</v>
      </c>
      <c r="AG3" t="n">
        <v>15.41666666666667</v>
      </c>
      <c r="AH3" t="n">
        <v>431419.8129698448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305.2042130953413</v>
      </c>
      <c r="AB4" t="n">
        <v>417.5938690166408</v>
      </c>
      <c r="AC4" t="n">
        <v>377.7392962543679</v>
      </c>
      <c r="AD4" t="n">
        <v>305204.2130953413</v>
      </c>
      <c r="AE4" t="n">
        <v>417593.8690166408</v>
      </c>
      <c r="AF4" t="n">
        <v>1.131789406186531e-05</v>
      </c>
      <c r="AG4" t="n">
        <v>13.8671875</v>
      </c>
      <c r="AH4" t="n">
        <v>377739.2962543679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290.9959780480183</v>
      </c>
      <c r="AB5" t="n">
        <v>398.1535350018023</v>
      </c>
      <c r="AC5" t="n">
        <v>360.1543204332255</v>
      </c>
      <c r="AD5" t="n">
        <v>290995.9780480184</v>
      </c>
      <c r="AE5" t="n">
        <v>398153.5350018023</v>
      </c>
      <c r="AF5" t="n">
        <v>1.153245358036617e-05</v>
      </c>
      <c r="AG5" t="n">
        <v>13.60677083333333</v>
      </c>
      <c r="AH5" t="n">
        <v>360154.3204332255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476.1526045196572</v>
      </c>
      <c r="AB2" t="n">
        <v>651.4929998741522</v>
      </c>
      <c r="AC2" t="n">
        <v>589.3154223423304</v>
      </c>
      <c r="AD2" t="n">
        <v>476152.6045196572</v>
      </c>
      <c r="AE2" t="n">
        <v>651492.9998741522</v>
      </c>
      <c r="AF2" t="n">
        <v>8.432641646472464e-06</v>
      </c>
      <c r="AG2" t="n">
        <v>20.36458333333333</v>
      </c>
      <c r="AH2" t="n">
        <v>589315.4223423305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320.5923969435772</v>
      </c>
      <c r="AB3" t="n">
        <v>438.6486610365557</v>
      </c>
      <c r="AC3" t="n">
        <v>396.7846484744883</v>
      </c>
      <c r="AD3" t="n">
        <v>320592.3969435772</v>
      </c>
      <c r="AE3" t="n">
        <v>438648.6610365557</v>
      </c>
      <c r="AF3" t="n">
        <v>1.142685196082147e-05</v>
      </c>
      <c r="AG3" t="n">
        <v>15.02604166666667</v>
      </c>
      <c r="AH3" t="n">
        <v>396784.6484744883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282.1708781741767</v>
      </c>
      <c r="AB4" t="n">
        <v>386.0786440184836</v>
      </c>
      <c r="AC4" t="n">
        <v>349.2318400981388</v>
      </c>
      <c r="AD4" t="n">
        <v>282170.8781741767</v>
      </c>
      <c r="AE4" t="n">
        <v>386078.6440184836</v>
      </c>
      <c r="AF4" t="n">
        <v>1.250731055015928e-05</v>
      </c>
      <c r="AG4" t="n">
        <v>13.73046875</v>
      </c>
      <c r="AH4" t="n">
        <v>349231.8400981388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293.4502163548144</v>
      </c>
      <c r="AB2" t="n">
        <v>401.5115321265131</v>
      </c>
      <c r="AC2" t="n">
        <v>363.1918350253325</v>
      </c>
      <c r="AD2" t="n">
        <v>293450.2163548144</v>
      </c>
      <c r="AE2" t="n">
        <v>401511.5321265131</v>
      </c>
      <c r="AF2" t="n">
        <v>1.575831995656946e-05</v>
      </c>
      <c r="AG2" t="n">
        <v>15.20833333333333</v>
      </c>
      <c r="AH2" t="n">
        <v>363191.8350253325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315.582403240159</v>
      </c>
      <c r="AB2" t="n">
        <v>431.7937666262159</v>
      </c>
      <c r="AC2" t="n">
        <v>390.5839755657668</v>
      </c>
      <c r="AD2" t="n">
        <v>315582.403240159</v>
      </c>
      <c r="AE2" t="n">
        <v>431793.7666262159</v>
      </c>
      <c r="AF2" t="n">
        <v>1.317001520011962e-05</v>
      </c>
      <c r="AG2" t="n">
        <v>15.76171875</v>
      </c>
      <c r="AH2" t="n">
        <v>390583.9755657668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280.1259395306706</v>
      </c>
      <c r="AB3" t="n">
        <v>383.2806687501128</v>
      </c>
      <c r="AC3" t="n">
        <v>346.7008996623984</v>
      </c>
      <c r="AD3" t="n">
        <v>280125.9395306706</v>
      </c>
      <c r="AE3" t="n">
        <v>383280.6687501128</v>
      </c>
      <c r="AF3" t="n">
        <v>1.443360968597058e-05</v>
      </c>
      <c r="AG3" t="n">
        <v>14.38151041666667</v>
      </c>
      <c r="AH3" t="n">
        <v>346700.8996623984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300.3500850856886</v>
      </c>
      <c r="AB2" t="n">
        <v>410.9522369248201</v>
      </c>
      <c r="AC2" t="n">
        <v>371.7315322078015</v>
      </c>
      <c r="AD2" t="n">
        <v>300350.0850856886</v>
      </c>
      <c r="AE2" t="n">
        <v>410952.2369248201</v>
      </c>
      <c r="AF2" t="n">
        <v>1.681340815381058e-05</v>
      </c>
      <c r="AG2" t="n">
        <v>16.328125</v>
      </c>
      <c r="AH2" t="n">
        <v>371731.5322078015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516.1468867047364</v>
      </c>
      <c r="AB2" t="n">
        <v>706.2149411829806</v>
      </c>
      <c r="AC2" t="n">
        <v>638.8147783753714</v>
      </c>
      <c r="AD2" t="n">
        <v>516146.8867047364</v>
      </c>
      <c r="AE2" t="n">
        <v>706214.9411829807</v>
      </c>
      <c r="AF2" t="n">
        <v>7.865465457473957e-06</v>
      </c>
      <c r="AG2" t="n">
        <v>21.30859375</v>
      </c>
      <c r="AH2" t="n">
        <v>638814.7783753714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320.4781236917788</v>
      </c>
      <c r="AB3" t="n">
        <v>438.4923073320649</v>
      </c>
      <c r="AC3" t="n">
        <v>396.6432169481104</v>
      </c>
      <c r="AD3" t="n">
        <v>320478.1236917787</v>
      </c>
      <c r="AE3" t="n">
        <v>438492.3073320648</v>
      </c>
      <c r="AF3" t="n">
        <v>1.132275916605272e-05</v>
      </c>
      <c r="AG3" t="n">
        <v>14.79817708333333</v>
      </c>
      <c r="AH3" t="n">
        <v>396643.2169481104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284.5253638915352</v>
      </c>
      <c r="AB4" t="n">
        <v>389.3001552495523</v>
      </c>
      <c r="AC4" t="n">
        <v>352.1458948187338</v>
      </c>
      <c r="AD4" t="n">
        <v>284525.3638915351</v>
      </c>
      <c r="AE4" t="n">
        <v>389300.1552495523</v>
      </c>
      <c r="AF4" t="n">
        <v>1.220799727667757e-05</v>
      </c>
      <c r="AG4" t="n">
        <v>13.73046875</v>
      </c>
      <c r="AH4" t="n">
        <v>352145.8948187338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319.0374552366554</v>
      </c>
      <c r="AB2" t="n">
        <v>436.5211211939585</v>
      </c>
      <c r="AC2" t="n">
        <v>394.8601580484479</v>
      </c>
      <c r="AD2" t="n">
        <v>319037.4552366554</v>
      </c>
      <c r="AE2" t="n">
        <v>436521.1211939586</v>
      </c>
      <c r="AF2" t="n">
        <v>1.726416860898086e-05</v>
      </c>
      <c r="AG2" t="n">
        <v>17.40234375</v>
      </c>
      <c r="AH2" t="n">
        <v>394860.1580484479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395.38496232247</v>
      </c>
      <c r="AB2" t="n">
        <v>540.9831486030661</v>
      </c>
      <c r="AC2" t="n">
        <v>489.3524761750065</v>
      </c>
      <c r="AD2" t="n">
        <v>395384.96232247</v>
      </c>
      <c r="AE2" t="n">
        <v>540983.1486030661</v>
      </c>
      <c r="AF2" t="n">
        <v>1.044027645262745e-05</v>
      </c>
      <c r="AG2" t="n">
        <v>17.88411458333333</v>
      </c>
      <c r="AH2" t="n">
        <v>489352.4761750065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285.2338777402788</v>
      </c>
      <c r="AB3" t="n">
        <v>390.2695751548284</v>
      </c>
      <c r="AC3" t="n">
        <v>353.0227946488397</v>
      </c>
      <c r="AD3" t="n">
        <v>285233.8777402788</v>
      </c>
      <c r="AE3" t="n">
        <v>390269.5751548284</v>
      </c>
      <c r="AF3" t="n">
        <v>1.339489849549992e-05</v>
      </c>
      <c r="AG3" t="n">
        <v>13.93880208333333</v>
      </c>
      <c r="AH3" t="n">
        <v>353022.7946488397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285.6493036508979</v>
      </c>
      <c r="AB4" t="n">
        <v>390.8379792130351</v>
      </c>
      <c r="AC4" t="n">
        <v>353.5369510214912</v>
      </c>
      <c r="AD4" t="n">
        <v>285649.3036508979</v>
      </c>
      <c r="AE4" t="n">
        <v>390837.9792130351</v>
      </c>
      <c r="AF4" t="n">
        <v>1.33940380095152e-05</v>
      </c>
      <c r="AG4" t="n">
        <v>13.93880208333333</v>
      </c>
      <c r="AH4" t="n">
        <v>353536.9510214912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448.3397782243633</v>
      </c>
      <c r="AB2" t="n">
        <v>613.4382639216333</v>
      </c>
      <c r="AC2" t="n">
        <v>554.8925769789627</v>
      </c>
      <c r="AD2" t="n">
        <v>448339.7782243633</v>
      </c>
      <c r="AE2" t="n">
        <v>613438.2639216332</v>
      </c>
      <c r="AF2" t="n">
        <v>9.029213185683744e-06</v>
      </c>
      <c r="AG2" t="n">
        <v>19.51822916666667</v>
      </c>
      <c r="AH2" t="n">
        <v>554892.5769789626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298.150458955051</v>
      </c>
      <c r="AB3" t="n">
        <v>407.9426114122255</v>
      </c>
      <c r="AC3" t="n">
        <v>369.009141130093</v>
      </c>
      <c r="AD3" t="n">
        <v>298150.458955051</v>
      </c>
      <c r="AE3" t="n">
        <v>407942.6114122255</v>
      </c>
      <c r="AF3" t="n">
        <v>1.224886545567328e-05</v>
      </c>
      <c r="AG3" t="n">
        <v>14.38802083333333</v>
      </c>
      <c r="AH3" t="n">
        <v>369009.141130093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280.5533345936707</v>
      </c>
      <c r="AB4" t="n">
        <v>383.8654495306489</v>
      </c>
      <c r="AC4" t="n">
        <v>347.2298697859851</v>
      </c>
      <c r="AD4" t="n">
        <v>280553.3345936707</v>
      </c>
      <c r="AE4" t="n">
        <v>383865.4495306489</v>
      </c>
      <c r="AF4" t="n">
        <v>1.274378004947928e-05</v>
      </c>
      <c r="AG4" t="n">
        <v>13.828125</v>
      </c>
      <c r="AH4" t="n">
        <v>347229.8697859851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589.7454277819079</v>
      </c>
      <c r="AB2" t="n">
        <v>806.9157120232414</v>
      </c>
      <c r="AC2" t="n">
        <v>729.9048089810573</v>
      </c>
      <c r="AD2" t="n">
        <v>589745.4277819078</v>
      </c>
      <c r="AE2" t="n">
        <v>806915.7120232414</v>
      </c>
      <c r="AF2" t="n">
        <v>6.905086401196001e-06</v>
      </c>
      <c r="AG2" t="n">
        <v>23.203125</v>
      </c>
      <c r="AH2" t="n">
        <v>729904.8089810573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330.5204691682932</v>
      </c>
      <c r="AB3" t="n">
        <v>452.2326874500465</v>
      </c>
      <c r="AC3" t="n">
        <v>409.0722344723765</v>
      </c>
      <c r="AD3" t="n">
        <v>330520.4691682932</v>
      </c>
      <c r="AE3" t="n">
        <v>452232.6874500465</v>
      </c>
      <c r="AF3" t="n">
        <v>1.063721964142041e-05</v>
      </c>
      <c r="AG3" t="n">
        <v>15.06510416666667</v>
      </c>
      <c r="AH3" t="n">
        <v>409072.2344723765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289.8298953198007</v>
      </c>
      <c r="AB4" t="n">
        <v>396.5580491691156</v>
      </c>
      <c r="AC4" t="n">
        <v>358.7111055291321</v>
      </c>
      <c r="AD4" t="n">
        <v>289829.8953198007</v>
      </c>
      <c r="AE4" t="n">
        <v>396558.0491691156</v>
      </c>
      <c r="AF4" t="n">
        <v>1.168642064399735e-05</v>
      </c>
      <c r="AG4" t="n">
        <v>13.7109375</v>
      </c>
      <c r="AH4" t="n">
        <v>358711.1055291321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288.617569589464</v>
      </c>
      <c r="AB5" t="n">
        <v>394.8992916208325</v>
      </c>
      <c r="AC5" t="n">
        <v>357.2106574731762</v>
      </c>
      <c r="AD5" t="n">
        <v>288617.5695894641</v>
      </c>
      <c r="AE5" t="n">
        <v>394899.2916208325</v>
      </c>
      <c r="AF5" t="n">
        <v>1.17634555756902e-05</v>
      </c>
      <c r="AG5" t="n">
        <v>13.61979166666667</v>
      </c>
      <c r="AH5" t="n">
        <v>357210.6574731763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338.6968104596228</v>
      </c>
      <c r="AB2" t="n">
        <v>463.4199183195634</v>
      </c>
      <c r="AC2" t="n">
        <v>419.1917717290838</v>
      </c>
      <c r="AD2" t="n">
        <v>338696.8104596228</v>
      </c>
      <c r="AE2" t="n">
        <v>463419.9183195634</v>
      </c>
      <c r="AF2" t="n">
        <v>1.211979446690933e-05</v>
      </c>
      <c r="AG2" t="n">
        <v>16.484375</v>
      </c>
      <c r="AH2" t="n">
        <v>419191.7717290838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280.2404517728108</v>
      </c>
      <c r="AB3" t="n">
        <v>383.4373494517326</v>
      </c>
      <c r="AC3" t="n">
        <v>346.8426269777583</v>
      </c>
      <c r="AD3" t="n">
        <v>280240.4517728108</v>
      </c>
      <c r="AE3" t="n">
        <v>383437.3494517326</v>
      </c>
      <c r="AF3" t="n">
        <v>1.421324419344087e-05</v>
      </c>
      <c r="AG3" t="n">
        <v>14.05598958333333</v>
      </c>
      <c r="AH3" t="n">
        <v>346842.6269777583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286.0237319181742</v>
      </c>
      <c r="AB2" t="n">
        <v>391.3502884869318</v>
      </c>
      <c r="AC2" t="n">
        <v>354.0003662173179</v>
      </c>
      <c r="AD2" t="n">
        <v>286023.7319181742</v>
      </c>
      <c r="AE2" t="n">
        <v>391350.2884869318</v>
      </c>
      <c r="AF2" t="n">
        <v>1.525296248571041e-05</v>
      </c>
      <c r="AG2" t="n">
        <v>14.88932291666667</v>
      </c>
      <c r="AH2" t="n">
        <v>354000.3662173179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285.9510411580437</v>
      </c>
      <c r="AB3" t="n">
        <v>391.2508297820312</v>
      </c>
      <c r="AC3" t="n">
        <v>353.9103997116218</v>
      </c>
      <c r="AD3" t="n">
        <v>285951.0411580437</v>
      </c>
      <c r="AE3" t="n">
        <v>391250.8297820312</v>
      </c>
      <c r="AF3" t="n">
        <v>1.530948078220366e-05</v>
      </c>
      <c r="AG3" t="n">
        <v>14.83723958333333</v>
      </c>
      <c r="AH3" t="n">
        <v>353910.3997116218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291.879384936596</v>
      </c>
      <c r="AB2" t="n">
        <v>399.3622512799154</v>
      </c>
      <c r="AC2" t="n">
        <v>361.2476785261996</v>
      </c>
      <c r="AD2" t="n">
        <v>291879.384936596</v>
      </c>
      <c r="AE2" t="n">
        <v>399362.2512799155</v>
      </c>
      <c r="AF2" t="n">
        <v>1.630106070807686e-05</v>
      </c>
      <c r="AG2" t="n">
        <v>15.65104166666667</v>
      </c>
      <c r="AH2" t="n">
        <v>361247.6785261996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348.6761192649866</v>
      </c>
      <c r="AB2" t="n">
        <v>477.074048883095</v>
      </c>
      <c r="AC2" t="n">
        <v>431.5427712353247</v>
      </c>
      <c r="AD2" t="n">
        <v>348676.1192649866</v>
      </c>
      <c r="AE2" t="n">
        <v>477074.048883095</v>
      </c>
      <c r="AF2" t="n">
        <v>1.752703018183679e-05</v>
      </c>
      <c r="AG2" t="n">
        <v>19.25130208333333</v>
      </c>
      <c r="AH2" t="n">
        <v>431542.7712353247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421.3704367240585</v>
      </c>
      <c r="AB2" t="n">
        <v>576.5376210775413</v>
      </c>
      <c r="AC2" t="n">
        <v>521.5136796975332</v>
      </c>
      <c r="AD2" t="n">
        <v>421370.4367240585</v>
      </c>
      <c r="AE2" t="n">
        <v>576537.6210775413</v>
      </c>
      <c r="AF2" t="n">
        <v>9.695190358756782e-06</v>
      </c>
      <c r="AG2" t="n">
        <v>18.69140625</v>
      </c>
      <c r="AH2" t="n">
        <v>521513.6796975333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289.0447401994062</v>
      </c>
      <c r="AB3" t="n">
        <v>395.4837652947926</v>
      </c>
      <c r="AC3" t="n">
        <v>357.7393498000075</v>
      </c>
      <c r="AD3" t="n">
        <v>289044.7401994062</v>
      </c>
      <c r="AE3" t="n">
        <v>395483.7652947926</v>
      </c>
      <c r="AF3" t="n">
        <v>1.294919099342265e-05</v>
      </c>
      <c r="AG3" t="n">
        <v>13.99739583333333</v>
      </c>
      <c r="AH3" t="n">
        <v>357739.3498000075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287.9639679143839</v>
      </c>
      <c r="AB4" t="n">
        <v>394.0050049741168</v>
      </c>
      <c r="AC4" t="n">
        <v>356.401720288884</v>
      </c>
      <c r="AD4" t="n">
        <v>287963.9679143839</v>
      </c>
      <c r="AE4" t="n">
        <v>394005.0049741169</v>
      </c>
      <c r="AF4" t="n">
        <v>1.305803813587746e-05</v>
      </c>
      <c r="AG4" t="n">
        <v>13.88020833333333</v>
      </c>
      <c r="AH4" t="n">
        <v>356401.720288884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546.6964148364051</v>
      </c>
      <c r="AB2" t="n">
        <v>748.0141533227912</v>
      </c>
      <c r="AC2" t="n">
        <v>676.6247323741213</v>
      </c>
      <c r="AD2" t="n">
        <v>546696.4148364051</v>
      </c>
      <c r="AE2" t="n">
        <v>748014.1533227912</v>
      </c>
      <c r="AF2" t="n">
        <v>7.374531146247181e-06</v>
      </c>
      <c r="AG2" t="n">
        <v>22.20703125</v>
      </c>
      <c r="AH2" t="n">
        <v>676624.7323741213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323.8218969447196</v>
      </c>
      <c r="AB3" t="n">
        <v>443.0674054136034</v>
      </c>
      <c r="AC3" t="n">
        <v>400.7816740899375</v>
      </c>
      <c r="AD3" t="n">
        <v>323821.8969447197</v>
      </c>
      <c r="AE3" t="n">
        <v>443067.4054136034</v>
      </c>
      <c r="AF3" t="n">
        <v>1.105236379929081e-05</v>
      </c>
      <c r="AG3" t="n">
        <v>14.81770833333333</v>
      </c>
      <c r="AH3" t="n">
        <v>400781.6740899375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286.2325452211905</v>
      </c>
      <c r="AB4" t="n">
        <v>391.6359960603116</v>
      </c>
      <c r="AC4" t="n">
        <v>354.2588062608873</v>
      </c>
      <c r="AD4" t="n">
        <v>286232.5452211906</v>
      </c>
      <c r="AE4" t="n">
        <v>391635.9960603116</v>
      </c>
      <c r="AF4" t="n">
        <v>1.199691352996442e-05</v>
      </c>
      <c r="AG4" t="n">
        <v>13.65234375</v>
      </c>
      <c r="AH4" t="n">
        <v>354258.8062608873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286.6198180369727</v>
      </c>
      <c r="AB5" t="n">
        <v>392.1658798121355</v>
      </c>
      <c r="AC5" t="n">
        <v>354.7381186511337</v>
      </c>
      <c r="AD5" t="n">
        <v>286619.8180369727</v>
      </c>
      <c r="AE5" t="n">
        <v>392165.8798121355</v>
      </c>
      <c r="AF5" t="n">
        <v>1.199615889635802e-05</v>
      </c>
      <c r="AG5" t="n">
        <v>13.65234375</v>
      </c>
      <c r="AH5" t="n">
        <v>354738.1186511337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410.4609580604</v>
      </c>
      <c r="AB2" t="n">
        <v>561.610791077693</v>
      </c>
      <c r="AC2" t="n">
        <v>508.0114454029331</v>
      </c>
      <c r="AD2" t="n">
        <v>410460.9580604</v>
      </c>
      <c r="AE2" t="n">
        <v>561610.791077693</v>
      </c>
      <c r="AF2" t="n">
        <v>1.70785541475158e-05</v>
      </c>
      <c r="AG2" t="n">
        <v>23.26171875</v>
      </c>
      <c r="AH2" t="n">
        <v>508011.4454029331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293.1172650684567</v>
      </c>
      <c r="AB2" t="n">
        <v>401.0559734877443</v>
      </c>
      <c r="AC2" t="n">
        <v>362.7797542636673</v>
      </c>
      <c r="AD2" t="n">
        <v>293117.2650684566</v>
      </c>
      <c r="AE2" t="n">
        <v>401055.9734877443</v>
      </c>
      <c r="AF2" t="n">
        <v>1.437956064107528e-05</v>
      </c>
      <c r="AG2" t="n">
        <v>15.06510416666667</v>
      </c>
      <c r="AH2" t="n">
        <v>362779.7542636673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287.7344478219523</v>
      </c>
      <c r="AB3" t="n">
        <v>393.6909654579402</v>
      </c>
      <c r="AC3" t="n">
        <v>356.1176522633739</v>
      </c>
      <c r="AD3" t="n">
        <v>287734.4478219523</v>
      </c>
      <c r="AE3" t="n">
        <v>393690.9654579402</v>
      </c>
      <c r="AF3" t="n">
        <v>1.485231423116754e-05</v>
      </c>
      <c r="AG3" t="n">
        <v>14.58333333333333</v>
      </c>
      <c r="AH3" t="n">
        <v>356117.652263374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371.844750406982</v>
      </c>
      <c r="AB2" t="n">
        <v>508.7743921394407</v>
      </c>
      <c r="AC2" t="n">
        <v>460.2176782229961</v>
      </c>
      <c r="AD2" t="n">
        <v>371844.750406982</v>
      </c>
      <c r="AE2" t="n">
        <v>508774.3921394408</v>
      </c>
      <c r="AF2" t="n">
        <v>1.121448129666677e-05</v>
      </c>
      <c r="AG2" t="n">
        <v>17.20052083333333</v>
      </c>
      <c r="AH2" t="n">
        <v>460217.6782229961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283.7089321754758</v>
      </c>
      <c r="AB3" t="n">
        <v>388.1830773572145</v>
      </c>
      <c r="AC3" t="n">
        <v>351.1354292726121</v>
      </c>
      <c r="AD3" t="n">
        <v>283708.9321754758</v>
      </c>
      <c r="AE3" t="n">
        <v>388183.0773572145</v>
      </c>
      <c r="AF3" t="n">
        <v>1.370704907007532e-05</v>
      </c>
      <c r="AG3" t="n">
        <v>14.06901041666667</v>
      </c>
      <c r="AH3" t="n">
        <v>351135.4292726121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