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2019.258712392467</v>
      </c>
      <c r="AB2" t="n">
        <v>2762.838853702573</v>
      </c>
      <c r="AC2" t="n">
        <v>2499.157391173884</v>
      </c>
      <c r="AD2" t="n">
        <v>2019258.712392468</v>
      </c>
      <c r="AE2" t="n">
        <v>2762838.853702573</v>
      </c>
      <c r="AF2" t="n">
        <v>3.039030663170683e-06</v>
      </c>
      <c r="AG2" t="n">
        <v>51.64713541666666</v>
      </c>
      <c r="AH2" t="n">
        <v>2499157.391173884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1055.469316244589</v>
      </c>
      <c r="AB3" t="n">
        <v>1444.139682505755</v>
      </c>
      <c r="AC3" t="n">
        <v>1306.31301807018</v>
      </c>
      <c r="AD3" t="n">
        <v>1055469.316244588</v>
      </c>
      <c r="AE3" t="n">
        <v>1444139.682505755</v>
      </c>
      <c r="AF3" t="n">
        <v>4.786846965565374e-06</v>
      </c>
      <c r="AG3" t="n">
        <v>32.78645833333334</v>
      </c>
      <c r="AH3" t="n">
        <v>1306313.01807018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877.5460245952979</v>
      </c>
      <c r="AB4" t="n">
        <v>1200.697185449553</v>
      </c>
      <c r="AC4" t="n">
        <v>1086.104331259331</v>
      </c>
      <c r="AD4" t="n">
        <v>877546.0245952979</v>
      </c>
      <c r="AE4" t="n">
        <v>1200697.185449553</v>
      </c>
      <c r="AF4" t="n">
        <v>5.458731660016959e-06</v>
      </c>
      <c r="AG4" t="n">
        <v>28.75</v>
      </c>
      <c r="AH4" t="n">
        <v>1086104.331259331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793.2996681713358</v>
      </c>
      <c r="AB5" t="n">
        <v>1085.427603903353</v>
      </c>
      <c r="AC5" t="n">
        <v>981.8359167940266</v>
      </c>
      <c r="AD5" t="n">
        <v>793299.6681713358</v>
      </c>
      <c r="AE5" t="n">
        <v>1085427.603903353</v>
      </c>
      <c r="AF5" t="n">
        <v>5.825893622575181e-06</v>
      </c>
      <c r="AG5" t="n">
        <v>26.94010416666667</v>
      </c>
      <c r="AH5" t="n">
        <v>981835.9167940266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749.0567681513875</v>
      </c>
      <c r="AB6" t="n">
        <v>1024.892516237067</v>
      </c>
      <c r="AC6" t="n">
        <v>927.078212933081</v>
      </c>
      <c r="AD6" t="n">
        <v>749056.7681513875</v>
      </c>
      <c r="AE6" t="n">
        <v>1024892.516237067</v>
      </c>
      <c r="AF6" t="n">
        <v>6.050096265503052e-06</v>
      </c>
      <c r="AG6" t="n">
        <v>25.94401041666667</v>
      </c>
      <c r="AH6" t="n">
        <v>927078.212933081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712.6781033951281</v>
      </c>
      <c r="AB7" t="n">
        <v>975.1176222041327</v>
      </c>
      <c r="AC7" t="n">
        <v>882.0537649271478</v>
      </c>
      <c r="AD7" t="n">
        <v>712678.1033951282</v>
      </c>
      <c r="AE7" t="n">
        <v>975117.6222041326</v>
      </c>
      <c r="AF7" t="n">
        <v>6.208484584216612e-06</v>
      </c>
      <c r="AG7" t="n">
        <v>25.27994791666667</v>
      </c>
      <c r="AH7" t="n">
        <v>882053.7649271478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707.6119281939834</v>
      </c>
      <c r="AB8" t="n">
        <v>968.1858577900508</v>
      </c>
      <c r="AC8" t="n">
        <v>875.7835583799534</v>
      </c>
      <c r="AD8" t="n">
        <v>707611.9281939834</v>
      </c>
      <c r="AE8" t="n">
        <v>968185.8577900508</v>
      </c>
      <c r="AF8" t="n">
        <v>6.239824738604379e-06</v>
      </c>
      <c r="AG8" t="n">
        <v>25.14973958333333</v>
      </c>
      <c r="AH8" t="n">
        <v>875783.5583799534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1483.845331646925</v>
      </c>
      <c r="AB2" t="n">
        <v>2030.262645395234</v>
      </c>
      <c r="AC2" t="n">
        <v>1836.497228010232</v>
      </c>
      <c r="AD2" t="n">
        <v>1483845.331646925</v>
      </c>
      <c r="AE2" t="n">
        <v>2030262.645395234</v>
      </c>
      <c r="AF2" t="n">
        <v>3.955438610136843e-06</v>
      </c>
      <c r="AG2" t="n">
        <v>43.41796875</v>
      </c>
      <c r="AH2" t="n">
        <v>1836497.228010232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887.9037413373969</v>
      </c>
      <c r="AB3" t="n">
        <v>1214.869070446306</v>
      </c>
      <c r="AC3" t="n">
        <v>1098.923671442359</v>
      </c>
      <c r="AD3" t="n">
        <v>887903.7413373969</v>
      </c>
      <c r="AE3" t="n">
        <v>1214869.070446306</v>
      </c>
      <c r="AF3" t="n">
        <v>5.680057325246859e-06</v>
      </c>
      <c r="AG3" t="n">
        <v>30.234375</v>
      </c>
      <c r="AH3" t="n">
        <v>1098923.671442359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763.7090530661166</v>
      </c>
      <c r="AB4" t="n">
        <v>1044.940418870588</v>
      </c>
      <c r="AC4" t="n">
        <v>945.2127718766669</v>
      </c>
      <c r="AD4" t="n">
        <v>763709.0530661165</v>
      </c>
      <c r="AE4" t="n">
        <v>1044940.418870588</v>
      </c>
      <c r="AF4" t="n">
        <v>6.323953667183773e-06</v>
      </c>
      <c r="AG4" t="n">
        <v>27.15494791666667</v>
      </c>
      <c r="AH4" t="n">
        <v>945212.7718766669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698.6546298598969</v>
      </c>
      <c r="AB5" t="n">
        <v>955.9300870412404</v>
      </c>
      <c r="AC5" t="n">
        <v>864.6974611903273</v>
      </c>
      <c r="AD5" t="n">
        <v>698654.6298598968</v>
      </c>
      <c r="AE5" t="n">
        <v>955930.0870412404</v>
      </c>
      <c r="AF5" t="n">
        <v>6.669510491410465e-06</v>
      </c>
      <c r="AG5" t="n">
        <v>25.74869791666667</v>
      </c>
      <c r="AH5" t="n">
        <v>864697.4611903273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675.3230095808459</v>
      </c>
      <c r="AB6" t="n">
        <v>924.0067348570019</v>
      </c>
      <c r="AC6" t="n">
        <v>835.8208289338463</v>
      </c>
      <c r="AD6" t="n">
        <v>675323.0095808459</v>
      </c>
      <c r="AE6" t="n">
        <v>924006.7348570019</v>
      </c>
      <c r="AF6" t="n">
        <v>6.768956997313872e-06</v>
      </c>
      <c r="AG6" t="n">
        <v>25.37109375</v>
      </c>
      <c r="AH6" t="n">
        <v>835820.8289338463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676.2147389893624</v>
      </c>
      <c r="AB7" t="n">
        <v>925.2268383740592</v>
      </c>
      <c r="AC7" t="n">
        <v>836.9244874836618</v>
      </c>
      <c r="AD7" t="n">
        <v>676214.7389893625</v>
      </c>
      <c r="AE7" t="n">
        <v>925226.8383740592</v>
      </c>
      <c r="AF7" t="n">
        <v>6.772122403337323e-06</v>
      </c>
      <c r="AG7" t="n">
        <v>25.35807291666667</v>
      </c>
      <c r="AH7" t="n">
        <v>836924.4874836617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728.4937597836074</v>
      </c>
      <c r="AB2" t="n">
        <v>996.757301012366</v>
      </c>
      <c r="AC2" t="n">
        <v>901.6281831614035</v>
      </c>
      <c r="AD2" t="n">
        <v>728493.7597836074</v>
      </c>
      <c r="AE2" t="n">
        <v>996757.3010123661</v>
      </c>
      <c r="AF2" t="n">
        <v>7.990720047136144e-06</v>
      </c>
      <c r="AG2" t="n">
        <v>30</v>
      </c>
      <c r="AH2" t="n">
        <v>901628.1831614035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619.1582093452777</v>
      </c>
      <c r="AB3" t="n">
        <v>847.1595773585865</v>
      </c>
      <c r="AC3" t="n">
        <v>766.3078562914168</v>
      </c>
      <c r="AD3" t="n">
        <v>619158.2093452776</v>
      </c>
      <c r="AE3" t="n">
        <v>847159.5773585865</v>
      </c>
      <c r="AF3" t="n">
        <v>8.867000455936035e-06</v>
      </c>
      <c r="AG3" t="n">
        <v>27.03125</v>
      </c>
      <c r="AH3" t="n">
        <v>766307.8562914168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941.3831021748151</v>
      </c>
      <c r="AB2" t="n">
        <v>1288.041891286947</v>
      </c>
      <c r="AC2" t="n">
        <v>1165.112980960669</v>
      </c>
      <c r="AD2" t="n">
        <v>941383.1021748151</v>
      </c>
      <c r="AE2" t="n">
        <v>1288041.891286947</v>
      </c>
      <c r="AF2" t="n">
        <v>6.10880816412279e-06</v>
      </c>
      <c r="AG2" t="n">
        <v>33.984375</v>
      </c>
      <c r="AH2" t="n">
        <v>1165112.980960669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662.0144273782361</v>
      </c>
      <c r="AB3" t="n">
        <v>905.7973455541821</v>
      </c>
      <c r="AC3" t="n">
        <v>819.3493181890492</v>
      </c>
      <c r="AD3" t="n">
        <v>662014.4273782361</v>
      </c>
      <c r="AE3" t="n">
        <v>905797.3455541821</v>
      </c>
      <c r="AF3" t="n">
        <v>7.768411822677992e-06</v>
      </c>
      <c r="AG3" t="n">
        <v>26.71875</v>
      </c>
      <c r="AH3" t="n">
        <v>819349.3181890493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635.1611633764701</v>
      </c>
      <c r="AB4" t="n">
        <v>869.055525064569</v>
      </c>
      <c r="AC4" t="n">
        <v>786.1140854794958</v>
      </c>
      <c r="AD4" t="n">
        <v>635161.1633764701</v>
      </c>
      <c r="AE4" t="n">
        <v>869055.525064569</v>
      </c>
      <c r="AF4" t="n">
        <v>7.974706456123759e-06</v>
      </c>
      <c r="AG4" t="n">
        <v>26.02864583333333</v>
      </c>
      <c r="AH4" t="n">
        <v>786114.0854794958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629.2735863540227</v>
      </c>
      <c r="AB2" t="n">
        <v>860.9998824408896</v>
      </c>
      <c r="AC2" t="n">
        <v>778.8272620816551</v>
      </c>
      <c r="AD2" t="n">
        <v>629273.5863540226</v>
      </c>
      <c r="AE2" t="n">
        <v>860999.8824408896</v>
      </c>
      <c r="AF2" t="n">
        <v>9.671821319479449e-06</v>
      </c>
      <c r="AG2" t="n">
        <v>28.38541666666667</v>
      </c>
      <c r="AH2" t="n">
        <v>778827.2620816551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621.3670889283101</v>
      </c>
      <c r="AB3" t="n">
        <v>850.181863852981</v>
      </c>
      <c r="AC3" t="n">
        <v>769.0417000045919</v>
      </c>
      <c r="AD3" t="n">
        <v>621367.0889283101</v>
      </c>
      <c r="AE3" t="n">
        <v>850181.863852981</v>
      </c>
      <c r="AF3" t="n">
        <v>9.689532960875487e-06</v>
      </c>
      <c r="AG3" t="n">
        <v>28.33333333333333</v>
      </c>
      <c r="AH3" t="n">
        <v>769041.700004592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1599.082326694697</v>
      </c>
      <c r="AB2" t="n">
        <v>2187.934985917013</v>
      </c>
      <c r="AC2" t="n">
        <v>1979.121541647132</v>
      </c>
      <c r="AD2" t="n">
        <v>1599082.326694697</v>
      </c>
      <c r="AE2" t="n">
        <v>2187934.985917013</v>
      </c>
      <c r="AF2" t="n">
        <v>3.704923560983855e-06</v>
      </c>
      <c r="AG2" t="n">
        <v>45.234375</v>
      </c>
      <c r="AH2" t="n">
        <v>1979121.541647132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928.2143733377288</v>
      </c>
      <c r="AB3" t="n">
        <v>1270.023855528732</v>
      </c>
      <c r="AC3" t="n">
        <v>1148.814561246745</v>
      </c>
      <c r="AD3" t="n">
        <v>928214.3733377288</v>
      </c>
      <c r="AE3" t="n">
        <v>1270023.855528732</v>
      </c>
      <c r="AF3" t="n">
        <v>5.433956532506717e-06</v>
      </c>
      <c r="AG3" t="n">
        <v>30.83984375</v>
      </c>
      <c r="AH3" t="n">
        <v>1148814.561246745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786.3573568793623</v>
      </c>
      <c r="AB4" t="n">
        <v>1075.928827320517</v>
      </c>
      <c r="AC4" t="n">
        <v>973.2436901166393</v>
      </c>
      <c r="AD4" t="n">
        <v>786357.3568793624</v>
      </c>
      <c r="AE4" t="n">
        <v>1075928.827320517</v>
      </c>
      <c r="AF4" t="n">
        <v>6.088039126021618e-06</v>
      </c>
      <c r="AG4" t="n">
        <v>27.52604166666667</v>
      </c>
      <c r="AH4" t="n">
        <v>973243.6901166392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720.6187127592818</v>
      </c>
      <c r="AB5" t="n">
        <v>985.9823142511289</v>
      </c>
      <c r="AC5" t="n">
        <v>891.8815460138696</v>
      </c>
      <c r="AD5" t="n">
        <v>720618.7127592819</v>
      </c>
      <c r="AE5" t="n">
        <v>985982.3142511288</v>
      </c>
      <c r="AF5" t="n">
        <v>6.436574282109449e-06</v>
      </c>
      <c r="AG5" t="n">
        <v>26.03515625</v>
      </c>
      <c r="AH5" t="n">
        <v>891881.5460138697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683.4035062852568</v>
      </c>
      <c r="AB6" t="n">
        <v>935.0628269343317</v>
      </c>
      <c r="AC6" t="n">
        <v>845.8217431006383</v>
      </c>
      <c r="AD6" t="n">
        <v>683403.5062852567</v>
      </c>
      <c r="AE6" t="n">
        <v>935062.8269343317</v>
      </c>
      <c r="AF6" t="n">
        <v>6.623197611624718e-06</v>
      </c>
      <c r="AG6" t="n">
        <v>25.29947916666667</v>
      </c>
      <c r="AH6" t="n">
        <v>845821.7431006383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683.4669169862887</v>
      </c>
      <c r="AB7" t="n">
        <v>935.1495882529663</v>
      </c>
      <c r="AC7" t="n">
        <v>845.9002240407928</v>
      </c>
      <c r="AD7" t="n">
        <v>683466.9169862886</v>
      </c>
      <c r="AE7" t="n">
        <v>935149.5882529663</v>
      </c>
      <c r="AF7" t="n">
        <v>6.630919956294316e-06</v>
      </c>
      <c r="AG7" t="n">
        <v>25.2734375</v>
      </c>
      <c r="AH7" t="n">
        <v>845900.2240407928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628.9541242029949</v>
      </c>
      <c r="AB2" t="n">
        <v>860.5627802321781</v>
      </c>
      <c r="AC2" t="n">
        <v>778.4318762942661</v>
      </c>
      <c r="AD2" t="n">
        <v>628954.1242029949</v>
      </c>
      <c r="AE2" t="n">
        <v>860562.780232178</v>
      </c>
      <c r="AF2" t="n">
        <v>1.019146577753736e-05</v>
      </c>
      <c r="AG2" t="n">
        <v>29.47916666666667</v>
      </c>
      <c r="AH2" t="n">
        <v>778431.8762942661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1189.455384020346</v>
      </c>
      <c r="AB2" t="n">
        <v>1627.465331484676</v>
      </c>
      <c r="AC2" t="n">
        <v>1472.142324409717</v>
      </c>
      <c r="AD2" t="n">
        <v>1189455.384020346</v>
      </c>
      <c r="AE2" t="n">
        <v>1627465.331484676</v>
      </c>
      <c r="AF2" t="n">
        <v>4.871211159509104e-06</v>
      </c>
      <c r="AG2" t="n">
        <v>38.33333333333334</v>
      </c>
      <c r="AH2" t="n">
        <v>1472142.324409717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779.5446793690112</v>
      </c>
      <c r="AB3" t="n">
        <v>1066.607421396735</v>
      </c>
      <c r="AC3" t="n">
        <v>964.8119060915477</v>
      </c>
      <c r="AD3" t="n">
        <v>779544.6793690112</v>
      </c>
      <c r="AE3" t="n">
        <v>1066607.421396735</v>
      </c>
      <c r="AF3" t="n">
        <v>6.559197832871353e-06</v>
      </c>
      <c r="AG3" t="n">
        <v>28.47005208333333</v>
      </c>
      <c r="AH3" t="n">
        <v>964811.9060915477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672.890933610678</v>
      </c>
      <c r="AB4" t="n">
        <v>920.6790612189989</v>
      </c>
      <c r="AC4" t="n">
        <v>832.810743797435</v>
      </c>
      <c r="AD4" t="n">
        <v>672890.933610678</v>
      </c>
      <c r="AE4" t="n">
        <v>920679.0612189989</v>
      </c>
      <c r="AF4" t="n">
        <v>7.183050171794531e-06</v>
      </c>
      <c r="AG4" t="n">
        <v>25.99609375</v>
      </c>
      <c r="AH4" t="n">
        <v>832810.743797435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651.4677947889278</v>
      </c>
      <c r="AB5" t="n">
        <v>891.3669775608987</v>
      </c>
      <c r="AC5" t="n">
        <v>806.2961642638962</v>
      </c>
      <c r="AD5" t="n">
        <v>651467.7947889278</v>
      </c>
      <c r="AE5" t="n">
        <v>891366.9775608988</v>
      </c>
      <c r="AF5" t="n">
        <v>7.294626521146768e-06</v>
      </c>
      <c r="AG5" t="n">
        <v>25.59895833333333</v>
      </c>
      <c r="AH5" t="n">
        <v>806296.1642638962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1384.771801008813</v>
      </c>
      <c r="AB2" t="n">
        <v>1894.705869960474</v>
      </c>
      <c r="AC2" t="n">
        <v>1713.877800967836</v>
      </c>
      <c r="AD2" t="n">
        <v>1384771.801008813</v>
      </c>
      <c r="AE2" t="n">
        <v>1894705.869960474</v>
      </c>
      <c r="AF2" t="n">
        <v>4.228162588330526e-06</v>
      </c>
      <c r="AG2" t="n">
        <v>41.68619791666666</v>
      </c>
      <c r="AH2" t="n">
        <v>1713877.800967836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848.1812222512232</v>
      </c>
      <c r="AB3" t="n">
        <v>1160.518967398741</v>
      </c>
      <c r="AC3" t="n">
        <v>1049.760665948805</v>
      </c>
      <c r="AD3" t="n">
        <v>848181.2222512232</v>
      </c>
      <c r="AE3" t="n">
        <v>1160518.967398741</v>
      </c>
      <c r="AF3" t="n">
        <v>5.947909579498836e-06</v>
      </c>
      <c r="AG3" t="n">
        <v>29.63541666666667</v>
      </c>
      <c r="AH3" t="n">
        <v>1049760.665948805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729.696587260786</v>
      </c>
      <c r="AB4" t="n">
        <v>998.4030626316447</v>
      </c>
      <c r="AC4" t="n">
        <v>903.1168756015791</v>
      </c>
      <c r="AD4" t="n">
        <v>729696.587260786</v>
      </c>
      <c r="AE4" t="n">
        <v>998403.0626316448</v>
      </c>
      <c r="AF4" t="n">
        <v>6.591731737086721e-06</v>
      </c>
      <c r="AG4" t="n">
        <v>26.73828125</v>
      </c>
      <c r="AH4" t="n">
        <v>903116.8756015791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670.3636485596784</v>
      </c>
      <c r="AB5" t="n">
        <v>917.2211183162734</v>
      </c>
      <c r="AC5" t="n">
        <v>829.6828221120924</v>
      </c>
      <c r="AD5" t="n">
        <v>670363.6485596783</v>
      </c>
      <c r="AE5" t="n">
        <v>917221.1183162734</v>
      </c>
      <c r="AF5" t="n">
        <v>6.904437621028691e-06</v>
      </c>
      <c r="AG5" t="n">
        <v>25.52734375</v>
      </c>
      <c r="AH5" t="n">
        <v>829682.8221120924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667.1001458845678</v>
      </c>
      <c r="AB6" t="n">
        <v>912.7558499806108</v>
      </c>
      <c r="AC6" t="n">
        <v>825.6437127193418</v>
      </c>
      <c r="AD6" t="n">
        <v>667100.1458845679</v>
      </c>
      <c r="AE6" t="n">
        <v>912755.8499806109</v>
      </c>
      <c r="AF6" t="n">
        <v>6.93963395428623e-06</v>
      </c>
      <c r="AG6" t="n">
        <v>25.39713541666667</v>
      </c>
      <c r="AH6" t="n">
        <v>825643.7127193419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1862.035494747025</v>
      </c>
      <c r="AB2" t="n">
        <v>2547.719111121249</v>
      </c>
      <c r="AC2" t="n">
        <v>2304.568374902067</v>
      </c>
      <c r="AD2" t="n">
        <v>1862035.494747025</v>
      </c>
      <c r="AE2" t="n">
        <v>2547719.111121249</v>
      </c>
      <c r="AF2" t="n">
        <v>3.245311850804479e-06</v>
      </c>
      <c r="AG2" t="n">
        <v>49.375</v>
      </c>
      <c r="AH2" t="n">
        <v>2304568.374902067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1011.243198205676</v>
      </c>
      <c r="AB3" t="n">
        <v>1383.627556686291</v>
      </c>
      <c r="AC3" t="n">
        <v>1251.576084609623</v>
      </c>
      <c r="AD3" t="n">
        <v>1011243.198205676</v>
      </c>
      <c r="AE3" t="n">
        <v>1383627.556686291</v>
      </c>
      <c r="AF3" t="n">
        <v>4.992503480476935e-06</v>
      </c>
      <c r="AG3" t="n">
        <v>32.09635416666666</v>
      </c>
      <c r="AH3" t="n">
        <v>1251576.084609623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844.0464346637863</v>
      </c>
      <c r="AB4" t="n">
        <v>1154.861568607656</v>
      </c>
      <c r="AC4" t="n">
        <v>1044.643201358132</v>
      </c>
      <c r="AD4" t="n">
        <v>844046.4346637863</v>
      </c>
      <c r="AE4" t="n">
        <v>1154861.568607656</v>
      </c>
      <c r="AF4" t="n">
        <v>5.651607464737089e-06</v>
      </c>
      <c r="AG4" t="n">
        <v>28.35286458333333</v>
      </c>
      <c r="AH4" t="n">
        <v>1044643.201358132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771.8669899731743</v>
      </c>
      <c r="AB5" t="n">
        <v>1056.1024680496</v>
      </c>
      <c r="AC5" t="n">
        <v>955.3095307480686</v>
      </c>
      <c r="AD5" t="n">
        <v>771866.9899731743</v>
      </c>
      <c r="AE5" t="n">
        <v>1056102.4680496</v>
      </c>
      <c r="AF5" t="n">
        <v>6.019061627732015e-06</v>
      </c>
      <c r="AG5" t="n">
        <v>26.62109375</v>
      </c>
      <c r="AH5" t="n">
        <v>955309.5307480686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719.1995621520055</v>
      </c>
      <c r="AB6" t="n">
        <v>984.0405697817472</v>
      </c>
      <c r="AC6" t="n">
        <v>890.1251189113904</v>
      </c>
      <c r="AD6" t="n">
        <v>719199.5621520055</v>
      </c>
      <c r="AE6" t="n">
        <v>984040.5697817472</v>
      </c>
      <c r="AF6" t="n">
        <v>6.233676517304402e-06</v>
      </c>
      <c r="AG6" t="n">
        <v>25.703125</v>
      </c>
      <c r="AH6" t="n">
        <v>890125.1189113903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699.8274400315005</v>
      </c>
      <c r="AB7" t="n">
        <v>957.5347776587618</v>
      </c>
      <c r="AC7" t="n">
        <v>866.1490023875097</v>
      </c>
      <c r="AD7" t="n">
        <v>699827.4400315005</v>
      </c>
      <c r="AE7" t="n">
        <v>957534.7776587617</v>
      </c>
      <c r="AF7" t="n">
        <v>6.349844209825236e-06</v>
      </c>
      <c r="AG7" t="n">
        <v>25.234375</v>
      </c>
      <c r="AH7" t="n">
        <v>866149.0023875097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700.2016927834798</v>
      </c>
      <c r="AB8" t="n">
        <v>958.0468467848858</v>
      </c>
      <c r="AC8" t="n">
        <v>866.6122003549302</v>
      </c>
      <c r="AD8" t="n">
        <v>700201.6927834798</v>
      </c>
      <c r="AE8" t="n">
        <v>958046.8467848859</v>
      </c>
      <c r="AF8" t="n">
        <v>6.361657873471423e-06</v>
      </c>
      <c r="AG8" t="n">
        <v>25.18880208333333</v>
      </c>
      <c r="AH8" t="n">
        <v>866612.2003549302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1018.512135249563</v>
      </c>
      <c r="AB2" t="n">
        <v>1393.573237032607</v>
      </c>
      <c r="AC2" t="n">
        <v>1260.572563182537</v>
      </c>
      <c r="AD2" t="n">
        <v>1018512.135249563</v>
      </c>
      <c r="AE2" t="n">
        <v>1393573.237032607</v>
      </c>
      <c r="AF2" t="n">
        <v>5.639703858035504e-06</v>
      </c>
      <c r="AG2" t="n">
        <v>35.41666666666666</v>
      </c>
      <c r="AH2" t="n">
        <v>1260572.563182537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701.9712625357311</v>
      </c>
      <c r="AB3" t="n">
        <v>960.4680501878238</v>
      </c>
      <c r="AC3" t="n">
        <v>868.8023275032718</v>
      </c>
      <c r="AD3" t="n">
        <v>701971.2625357311</v>
      </c>
      <c r="AE3" t="n">
        <v>960468.0501878238</v>
      </c>
      <c r="AF3" t="n">
        <v>7.306977170943666e-06</v>
      </c>
      <c r="AG3" t="n">
        <v>27.33723958333333</v>
      </c>
      <c r="AH3" t="n">
        <v>868802.3275032719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643.2635421039181</v>
      </c>
      <c r="AB4" t="n">
        <v>880.1415570911852</v>
      </c>
      <c r="AC4" t="n">
        <v>796.1420821688354</v>
      </c>
      <c r="AD4" t="n">
        <v>643263.5421039182</v>
      </c>
      <c r="AE4" t="n">
        <v>880141.5570911851</v>
      </c>
      <c r="AF4" t="n">
        <v>7.718426105910513e-06</v>
      </c>
      <c r="AG4" t="n">
        <v>25.87890625</v>
      </c>
      <c r="AH4" t="n">
        <v>796142.0821688353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644.8219044604382</v>
      </c>
      <c r="AB5" t="n">
        <v>882.2737772174708</v>
      </c>
      <c r="AC5" t="n">
        <v>798.070806198858</v>
      </c>
      <c r="AD5" t="n">
        <v>644821.9044604382</v>
      </c>
      <c r="AE5" t="n">
        <v>882273.7772174708</v>
      </c>
      <c r="AF5" t="n">
        <v>7.717198816022469e-06</v>
      </c>
      <c r="AG5" t="n">
        <v>25.88541666666667</v>
      </c>
      <c r="AH5" t="n">
        <v>798070.806198858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798.4445973485243</v>
      </c>
      <c r="AB2" t="n">
        <v>1092.467122981839</v>
      </c>
      <c r="AC2" t="n">
        <v>988.2035940516882</v>
      </c>
      <c r="AD2" t="n">
        <v>798444.5973485244</v>
      </c>
      <c r="AE2" t="n">
        <v>1092467.122981839</v>
      </c>
      <c r="AF2" t="n">
        <v>7.247948207699765e-06</v>
      </c>
      <c r="AG2" t="n">
        <v>31.33463541666667</v>
      </c>
      <c r="AH2" t="n">
        <v>988203.5940516882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627.2620186478853</v>
      </c>
      <c r="AB3" t="n">
        <v>858.2475667612485</v>
      </c>
      <c r="AC3" t="n">
        <v>776.3376235475795</v>
      </c>
      <c r="AD3" t="n">
        <v>627262.0186478853</v>
      </c>
      <c r="AE3" t="n">
        <v>858247.5667612485</v>
      </c>
      <c r="AF3" t="n">
        <v>8.532867256987767e-06</v>
      </c>
      <c r="AG3" t="n">
        <v>26.62109375</v>
      </c>
      <c r="AH3" t="n">
        <v>776337.6235475795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629.2073275277114</v>
      </c>
      <c r="AB4" t="n">
        <v>860.9092241915973</v>
      </c>
      <c r="AC4" t="n">
        <v>778.7452561284355</v>
      </c>
      <c r="AD4" t="n">
        <v>629207.3275277114</v>
      </c>
      <c r="AE4" t="n">
        <v>860909.2241915973</v>
      </c>
      <c r="AF4" t="n">
        <v>8.52972735162703e-06</v>
      </c>
      <c r="AG4" t="n">
        <v>26.62760416666667</v>
      </c>
      <c r="AH4" t="n">
        <v>778745.2561284355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659.8850494692593</v>
      </c>
      <c r="AB2" t="n">
        <v>902.8838367575968</v>
      </c>
      <c r="AC2" t="n">
        <v>816.7138705828748</v>
      </c>
      <c r="AD2" t="n">
        <v>659885.0494692593</v>
      </c>
      <c r="AE2" t="n">
        <v>902883.8367575968</v>
      </c>
      <c r="AF2" t="n">
        <v>8.889279301642779e-06</v>
      </c>
      <c r="AG2" t="n">
        <v>28.69791666666667</v>
      </c>
      <c r="AH2" t="n">
        <v>816713.8705828749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620.1955277451968</v>
      </c>
      <c r="AB3" t="n">
        <v>848.578882156614</v>
      </c>
      <c r="AC3" t="n">
        <v>767.5917046315271</v>
      </c>
      <c r="AD3" t="n">
        <v>620195.5277451968</v>
      </c>
      <c r="AE3" t="n">
        <v>848578.882156614</v>
      </c>
      <c r="AF3" t="n">
        <v>9.254441868159487e-06</v>
      </c>
      <c r="AG3" t="n">
        <v>27.56510416666667</v>
      </c>
      <c r="AH3" t="n">
        <v>767591.7046315272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650.5492917330171</v>
      </c>
      <c r="AB2" t="n">
        <v>890.1102411583068</v>
      </c>
      <c r="AC2" t="n">
        <v>805.1593690197273</v>
      </c>
      <c r="AD2" t="n">
        <v>650549.2917330171</v>
      </c>
      <c r="AE2" t="n">
        <v>890110.2411583068</v>
      </c>
      <c r="AF2" t="n">
        <v>1.067229951792947e-05</v>
      </c>
      <c r="AG2" t="n">
        <v>31.61458333333333</v>
      </c>
      <c r="AH2" t="n">
        <v>805159.3690197272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1278.626355791089</v>
      </c>
      <c r="AB2" t="n">
        <v>1749.472989007038</v>
      </c>
      <c r="AC2" t="n">
        <v>1582.505742336966</v>
      </c>
      <c r="AD2" t="n">
        <v>1278626.355791089</v>
      </c>
      <c r="AE2" t="n">
        <v>1749472.989007038</v>
      </c>
      <c r="AF2" t="n">
        <v>4.536782303289381e-06</v>
      </c>
      <c r="AG2" t="n">
        <v>39.94791666666666</v>
      </c>
      <c r="AH2" t="n">
        <v>1582505.742336967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808.1511175063558</v>
      </c>
      <c r="AB3" t="n">
        <v>1105.748012083231</v>
      </c>
      <c r="AC3" t="n">
        <v>1000.216973737089</v>
      </c>
      <c r="AD3" t="n">
        <v>808151.1175063559</v>
      </c>
      <c r="AE3" t="n">
        <v>1105748.012083231</v>
      </c>
      <c r="AF3" t="n">
        <v>6.24604433570006e-06</v>
      </c>
      <c r="AG3" t="n">
        <v>29.01692708333333</v>
      </c>
      <c r="AH3" t="n">
        <v>1000216.973737089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696.8895892813189</v>
      </c>
      <c r="AB4" t="n">
        <v>953.5150806535352</v>
      </c>
      <c r="AC4" t="n">
        <v>862.5129396227819</v>
      </c>
      <c r="AD4" t="n">
        <v>696889.5892813188</v>
      </c>
      <c r="AE4" t="n">
        <v>953515.0806535352</v>
      </c>
      <c r="AF4" t="n">
        <v>6.872402572332637e-06</v>
      </c>
      <c r="AG4" t="n">
        <v>26.37369791666667</v>
      </c>
      <c r="AH4" t="n">
        <v>862512.9396227819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658.3683114924803</v>
      </c>
      <c r="AB5" t="n">
        <v>900.8085689440107</v>
      </c>
      <c r="AC5" t="n">
        <v>814.8366634167608</v>
      </c>
      <c r="AD5" t="n">
        <v>658368.3114924803</v>
      </c>
      <c r="AE5" t="n">
        <v>900808.5689440108</v>
      </c>
      <c r="AF5" t="n">
        <v>7.106521362113968e-06</v>
      </c>
      <c r="AG5" t="n">
        <v>25.50130208333333</v>
      </c>
      <c r="AH5" t="n">
        <v>814836.6634167607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659.969174046734</v>
      </c>
      <c r="AB6" t="n">
        <v>902.998939715812</v>
      </c>
      <c r="AC6" t="n">
        <v>816.8179882763061</v>
      </c>
      <c r="AD6" t="n">
        <v>659969.174046734</v>
      </c>
      <c r="AE6" t="n">
        <v>902998.939715812</v>
      </c>
      <c r="AF6" t="n">
        <v>7.105129454921451e-06</v>
      </c>
      <c r="AG6" t="n">
        <v>25.5078125</v>
      </c>
      <c r="AH6" t="n">
        <v>816817.9882763061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1725.071421784653</v>
      </c>
      <c r="AB2" t="n">
        <v>2360.318824065685</v>
      </c>
      <c r="AC2" t="n">
        <v>2135.053308225132</v>
      </c>
      <c r="AD2" t="n">
        <v>1725071.421784653</v>
      </c>
      <c r="AE2" t="n">
        <v>2360318.824065685</v>
      </c>
      <c r="AF2" t="n">
        <v>3.467541421394324e-06</v>
      </c>
      <c r="AG2" t="n">
        <v>47.2265625</v>
      </c>
      <c r="AH2" t="n">
        <v>2135053.308225132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969.9077137559669</v>
      </c>
      <c r="AB3" t="n">
        <v>1327.070523269328</v>
      </c>
      <c r="AC3" t="n">
        <v>1200.41677508368</v>
      </c>
      <c r="AD3" t="n">
        <v>969907.713755967</v>
      </c>
      <c r="AE3" t="n">
        <v>1327070.523269328</v>
      </c>
      <c r="AF3" t="n">
        <v>5.202444082501081e-06</v>
      </c>
      <c r="AG3" t="n">
        <v>31.47786458333333</v>
      </c>
      <c r="AH3" t="n">
        <v>1200416.77508368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820.3799296078234</v>
      </c>
      <c r="AB4" t="n">
        <v>1122.480012297573</v>
      </c>
      <c r="AC4" t="n">
        <v>1015.352095334484</v>
      </c>
      <c r="AD4" t="n">
        <v>820379.9296078235</v>
      </c>
      <c r="AE4" t="n">
        <v>1122480.012297573</v>
      </c>
      <c r="AF4" t="n">
        <v>5.859729953672889e-06</v>
      </c>
      <c r="AG4" t="n">
        <v>27.94921875</v>
      </c>
      <c r="AH4" t="n">
        <v>1015352.095334484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741.0884781530747</v>
      </c>
      <c r="AB5" t="n">
        <v>1013.98995032523</v>
      </c>
      <c r="AC5" t="n">
        <v>917.2161726100232</v>
      </c>
      <c r="AD5" t="n">
        <v>741088.4781530746</v>
      </c>
      <c r="AE5" t="n">
        <v>1013989.95032523</v>
      </c>
      <c r="AF5" t="n">
        <v>6.225224163704514e-06</v>
      </c>
      <c r="AG5" t="n">
        <v>26.30859375</v>
      </c>
      <c r="AH5" t="n">
        <v>917216.1726100233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698.9436312995867</v>
      </c>
      <c r="AB6" t="n">
        <v>956.3255115608678</v>
      </c>
      <c r="AC6" t="n">
        <v>865.0551469487832</v>
      </c>
      <c r="AD6" t="n">
        <v>698943.6312995867</v>
      </c>
      <c r="AE6" t="n">
        <v>956325.5115608678</v>
      </c>
      <c r="AF6" t="n">
        <v>6.442810186882322e-06</v>
      </c>
      <c r="AG6" t="n">
        <v>25.41666666666667</v>
      </c>
      <c r="AH6" t="n">
        <v>865055.1469487832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691.6578202933916</v>
      </c>
      <c r="AB7" t="n">
        <v>946.3567435148955</v>
      </c>
      <c r="AC7" t="n">
        <v>856.0377841338645</v>
      </c>
      <c r="AD7" t="n">
        <v>691657.8202933916</v>
      </c>
      <c r="AE7" t="n">
        <v>946356.7435148954</v>
      </c>
      <c r="AF7" t="n">
        <v>6.486327391517884e-06</v>
      </c>
      <c r="AG7" t="n">
        <v>25.24739583333333</v>
      </c>
      <c r="AH7" t="n">
        <v>856037.7841338646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692.8565580342345</v>
      </c>
      <c r="AB8" t="n">
        <v>947.996909376493</v>
      </c>
      <c r="AC8" t="n">
        <v>857.5214148676187</v>
      </c>
      <c r="AD8" t="n">
        <v>692856.5580342344</v>
      </c>
      <c r="AE8" t="n">
        <v>947996.9093764931</v>
      </c>
      <c r="AF8" t="n">
        <v>6.487333569659747e-06</v>
      </c>
      <c r="AG8" t="n">
        <v>25.24088541666667</v>
      </c>
      <c r="AH8" t="n">
        <v>857521.4148676187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711.8287615877877</v>
      </c>
      <c r="AB2" t="n">
        <v>973.9555152730134</v>
      </c>
      <c r="AC2" t="n">
        <v>881.0025678505074</v>
      </c>
      <c r="AD2" t="n">
        <v>711828.7615877877</v>
      </c>
      <c r="AE2" t="n">
        <v>973955.5152730134</v>
      </c>
      <c r="AF2" t="n">
        <v>1.098922724796559e-05</v>
      </c>
      <c r="AG2" t="n">
        <v>36.15234375</v>
      </c>
      <c r="AH2" t="n">
        <v>881002.5678505073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868.1723598286816</v>
      </c>
      <c r="AB2" t="n">
        <v>1187.871723778965</v>
      </c>
      <c r="AC2" t="n">
        <v>1074.502913649935</v>
      </c>
      <c r="AD2" t="n">
        <v>868172.3598286816</v>
      </c>
      <c r="AE2" t="n">
        <v>1187871.723778965</v>
      </c>
      <c r="AF2" t="n">
        <v>6.641173233935142e-06</v>
      </c>
      <c r="AG2" t="n">
        <v>32.6171875</v>
      </c>
      <c r="AH2" t="n">
        <v>1074502.913649935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628.6637673017648</v>
      </c>
      <c r="AB3" t="n">
        <v>860.1655011102724</v>
      </c>
      <c r="AC3" t="n">
        <v>778.0725129341704</v>
      </c>
      <c r="AD3" t="n">
        <v>628663.7673017648</v>
      </c>
      <c r="AE3" t="n">
        <v>860165.5011102725</v>
      </c>
      <c r="AF3" t="n">
        <v>8.204154490974882e-06</v>
      </c>
      <c r="AG3" t="n">
        <v>26.39973958333333</v>
      </c>
      <c r="AH3" t="n">
        <v>778072.5129341704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627.5026393905682</v>
      </c>
      <c r="AB4" t="n">
        <v>858.5767946768254</v>
      </c>
      <c r="AC4" t="n">
        <v>776.6354304129679</v>
      </c>
      <c r="AD4" t="n">
        <v>627502.6393905682</v>
      </c>
      <c r="AE4" t="n">
        <v>858576.7946768254</v>
      </c>
      <c r="AF4" t="n">
        <v>8.237756259165818e-06</v>
      </c>
      <c r="AG4" t="n">
        <v>26.29557291666667</v>
      </c>
      <c r="AH4" t="n">
        <v>776635.4304129679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1097.669795562008</v>
      </c>
      <c r="AB2" t="n">
        <v>1501.880240061601</v>
      </c>
      <c r="AC2" t="n">
        <v>1358.542897852277</v>
      </c>
      <c r="AD2" t="n">
        <v>1097669.795562008</v>
      </c>
      <c r="AE2" t="n">
        <v>1501880.240061601</v>
      </c>
      <c r="AF2" t="n">
        <v>5.23249638480096e-06</v>
      </c>
      <c r="AG2" t="n">
        <v>36.85546875</v>
      </c>
      <c r="AH2" t="n">
        <v>1358542.897852277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741.1405442488924</v>
      </c>
      <c r="AB3" t="n">
        <v>1014.061189454522</v>
      </c>
      <c r="AC3" t="n">
        <v>917.2806127768002</v>
      </c>
      <c r="AD3" t="n">
        <v>741140.5442488925</v>
      </c>
      <c r="AE3" t="n">
        <v>1014061.189454522</v>
      </c>
      <c r="AF3" t="n">
        <v>6.910402715747721e-06</v>
      </c>
      <c r="AG3" t="n">
        <v>27.91015625</v>
      </c>
      <c r="AH3" t="n">
        <v>917280.6127768003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653.2520356492258</v>
      </c>
      <c r="AB4" t="n">
        <v>893.8082546211098</v>
      </c>
      <c r="AC4" t="n">
        <v>808.5044492678346</v>
      </c>
      <c r="AD4" t="n">
        <v>653252.0356492258</v>
      </c>
      <c r="AE4" t="n">
        <v>893808.2546211098</v>
      </c>
      <c r="AF4" t="n">
        <v>7.480369484946444e-06</v>
      </c>
      <c r="AG4" t="n">
        <v>25.78125</v>
      </c>
      <c r="AH4" t="n">
        <v>808504.4492678347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642.8580813815438</v>
      </c>
      <c r="AB5" t="n">
        <v>879.5867878431678</v>
      </c>
      <c r="AC5" t="n">
        <v>795.6402593192254</v>
      </c>
      <c r="AD5" t="n">
        <v>642858.0813815438</v>
      </c>
      <c r="AE5" t="n">
        <v>879586.7878431678</v>
      </c>
      <c r="AF5" t="n">
        <v>7.500513840614589e-06</v>
      </c>
      <c r="AG5" t="n">
        <v>25.71614583333333</v>
      </c>
      <c r="AH5" t="n">
        <v>795640.2593192253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