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614.7276900571967</v>
      </c>
      <c r="AB2" t="n">
        <v>841.097545407918</v>
      </c>
      <c r="AC2" t="n">
        <v>760.8243761620048</v>
      </c>
      <c r="AD2" t="n">
        <v>614727.6900571967</v>
      </c>
      <c r="AE2" t="n">
        <v>841097.545407918</v>
      </c>
      <c r="AF2" t="n">
        <v>6.575646546774835e-06</v>
      </c>
      <c r="AG2" t="n">
        <v>23.8671875</v>
      </c>
      <c r="AH2" t="n">
        <v>760824.3761620048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329.7841188939291</v>
      </c>
      <c r="AB3" t="n">
        <v>451.2251805191801</v>
      </c>
      <c r="AC3" t="n">
        <v>408.1608825889471</v>
      </c>
      <c r="AD3" t="n">
        <v>329784.1188939291</v>
      </c>
      <c r="AE3" t="n">
        <v>451225.1805191801</v>
      </c>
      <c r="AF3" t="n">
        <v>1.040613664729197e-05</v>
      </c>
      <c r="AG3" t="n">
        <v>15.08463541666667</v>
      </c>
      <c r="AH3" t="n">
        <v>408160.8825889471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307.7523567018728</v>
      </c>
      <c r="AB4" t="n">
        <v>421.0803515152591</v>
      </c>
      <c r="AC4" t="n">
        <v>380.8930337566271</v>
      </c>
      <c r="AD4" t="n">
        <v>307752.3567018728</v>
      </c>
      <c r="AE4" t="n">
        <v>421080.3515152591</v>
      </c>
      <c r="AF4" t="n">
        <v>1.095748228640599e-05</v>
      </c>
      <c r="AG4" t="n">
        <v>14.32291666666667</v>
      </c>
      <c r="AH4" t="n">
        <v>380893.0337566271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466.3946417411846</v>
      </c>
      <c r="AB2" t="n">
        <v>638.1417247097106</v>
      </c>
      <c r="AC2" t="n">
        <v>577.2383741409509</v>
      </c>
      <c r="AD2" t="n">
        <v>466394.6417411846</v>
      </c>
      <c r="AE2" t="n">
        <v>638141.7247097106</v>
      </c>
      <c r="AF2" t="n">
        <v>8.610168167620987e-06</v>
      </c>
      <c r="AG2" t="n">
        <v>19.94791666666667</v>
      </c>
      <c r="AH2" t="n">
        <v>577238.3741409509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308.8499205185404</v>
      </c>
      <c r="AB3" t="n">
        <v>422.582086750322</v>
      </c>
      <c r="AC3" t="n">
        <v>382.2514454885543</v>
      </c>
      <c r="AD3" t="n">
        <v>308849.9205185404</v>
      </c>
      <c r="AE3" t="n">
        <v>422582.086750322</v>
      </c>
      <c r="AF3" t="n">
        <v>1.182015365923521e-05</v>
      </c>
      <c r="AG3" t="n">
        <v>14.53125</v>
      </c>
      <c r="AH3" t="n">
        <v>382251.4454885543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309.3417097135729</v>
      </c>
      <c r="AB4" t="n">
        <v>423.2549744231735</v>
      </c>
      <c r="AC4" t="n">
        <v>382.8601137063126</v>
      </c>
      <c r="AD4" t="n">
        <v>309341.7097135729</v>
      </c>
      <c r="AE4" t="n">
        <v>423254.9744231735</v>
      </c>
      <c r="AF4" t="n">
        <v>1.181224014417658e-05</v>
      </c>
      <c r="AG4" t="n">
        <v>14.53776041666667</v>
      </c>
      <c r="AH4" t="n">
        <v>382860.1137063126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324.2035067126336</v>
      </c>
      <c r="AB2" t="n">
        <v>443.5895407334979</v>
      </c>
      <c r="AC2" t="n">
        <v>401.2539775477227</v>
      </c>
      <c r="AD2" t="n">
        <v>324203.5067126335</v>
      </c>
      <c r="AE2" t="n">
        <v>443589.5407334979</v>
      </c>
      <c r="AF2" t="n">
        <v>1.441076268925534e-05</v>
      </c>
      <c r="AG2" t="n">
        <v>16.63411458333333</v>
      </c>
      <c r="AH2" t="n">
        <v>401253.9775477228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310.2808425173851</v>
      </c>
      <c r="AB2" t="n">
        <v>424.5399373569646</v>
      </c>
      <c r="AC2" t="n">
        <v>384.0224415811595</v>
      </c>
      <c r="AD2" t="n">
        <v>310280.8425173851</v>
      </c>
      <c r="AE2" t="n">
        <v>424539.9373569646</v>
      </c>
      <c r="AF2" t="n">
        <v>1.327874235623246e-05</v>
      </c>
      <c r="AG2" t="n">
        <v>15.63151041666667</v>
      </c>
      <c r="AH2" t="n">
        <v>384022.4415811595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308.8773196377081</v>
      </c>
      <c r="AB3" t="n">
        <v>422.6195754339311</v>
      </c>
      <c r="AC3" t="n">
        <v>382.2853563048154</v>
      </c>
      <c r="AD3" t="n">
        <v>308877.3196377081</v>
      </c>
      <c r="AE3" t="n">
        <v>422619.5754339311</v>
      </c>
      <c r="AF3" t="n">
        <v>1.34088323260097e-05</v>
      </c>
      <c r="AG3" t="n">
        <v>15.48177083333333</v>
      </c>
      <c r="AH3" t="n">
        <v>382285.3563048154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344.1304671511011</v>
      </c>
      <c r="AB2" t="n">
        <v>470.8544871208591</v>
      </c>
      <c r="AC2" t="n">
        <v>425.9167957184667</v>
      </c>
      <c r="AD2" t="n">
        <v>344130.4671511012</v>
      </c>
      <c r="AE2" t="n">
        <v>470854.487120859</v>
      </c>
      <c r="AF2" t="n">
        <v>1.50139897291226e-05</v>
      </c>
      <c r="AG2" t="n">
        <v>18.28776041666667</v>
      </c>
      <c r="AH2" t="n">
        <v>425916.7957184667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496.0034620889403</v>
      </c>
      <c r="AB2" t="n">
        <v>678.6538189584732</v>
      </c>
      <c r="AC2" t="n">
        <v>613.8840509736929</v>
      </c>
      <c r="AD2" t="n">
        <v>496003.4620889403</v>
      </c>
      <c r="AE2" t="n">
        <v>678653.8189584732</v>
      </c>
      <c r="AF2" t="n">
        <v>8.03304033680422e-06</v>
      </c>
      <c r="AG2" t="n">
        <v>20.859375</v>
      </c>
      <c r="AH2" t="n">
        <v>613884.0509736929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316.1503040661762</v>
      </c>
      <c r="AB3" t="n">
        <v>432.5707935903888</v>
      </c>
      <c r="AC3" t="n">
        <v>391.2868441670432</v>
      </c>
      <c r="AD3" t="n">
        <v>316150.3040661762</v>
      </c>
      <c r="AE3" t="n">
        <v>432570.7935903888</v>
      </c>
      <c r="AF3" t="n">
        <v>1.129701801715406e-05</v>
      </c>
      <c r="AG3" t="n">
        <v>14.83723958333333</v>
      </c>
      <c r="AH3" t="n">
        <v>391286.8441670432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302.2181383296483</v>
      </c>
      <c r="AB4" t="n">
        <v>413.5081897858984</v>
      </c>
      <c r="AC4" t="n">
        <v>374.0435485151208</v>
      </c>
      <c r="AD4" t="n">
        <v>302218.1383296483</v>
      </c>
      <c r="AE4" t="n">
        <v>413508.1897858984</v>
      </c>
      <c r="AF4" t="n">
        <v>1.155288503720672e-05</v>
      </c>
      <c r="AG4" t="n">
        <v>14.50520833333333</v>
      </c>
      <c r="AH4" t="n">
        <v>374043.5485151209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365.1735865659588</v>
      </c>
      <c r="AB2" t="n">
        <v>499.6466114611757</v>
      </c>
      <c r="AC2" t="n">
        <v>451.9610401217438</v>
      </c>
      <c r="AD2" t="n">
        <v>365173.5865659588</v>
      </c>
      <c r="AE2" t="n">
        <v>499646.6114611757</v>
      </c>
      <c r="AF2" t="n">
        <v>1.524866978540667e-05</v>
      </c>
      <c r="AG2" t="n">
        <v>19.70052083333333</v>
      </c>
      <c r="AH2" t="n">
        <v>451961.0401217438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377.2719977959121</v>
      </c>
      <c r="AB2" t="n">
        <v>516.2001914502315</v>
      </c>
      <c r="AC2" t="n">
        <v>466.9347696697396</v>
      </c>
      <c r="AD2" t="n">
        <v>377271.9977959121</v>
      </c>
      <c r="AE2" t="n">
        <v>516200.1914502315</v>
      </c>
      <c r="AF2" t="n">
        <v>1.067318132582543e-05</v>
      </c>
      <c r="AG2" t="n">
        <v>17.49348958333333</v>
      </c>
      <c r="AH2" t="n">
        <v>466934.7696697396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304.2030221176074</v>
      </c>
      <c r="AB3" t="n">
        <v>416.2239953514766</v>
      </c>
      <c r="AC3" t="n">
        <v>376.5001614091773</v>
      </c>
      <c r="AD3" t="n">
        <v>304203.0221176074</v>
      </c>
      <c r="AE3" t="n">
        <v>416223.9953514766</v>
      </c>
      <c r="AF3" t="n">
        <v>1.252035790636118e-05</v>
      </c>
      <c r="AG3" t="n">
        <v>14.91536458333333</v>
      </c>
      <c r="AH3" t="n">
        <v>376500.1614091774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429.5287309000254</v>
      </c>
      <c r="AB2" t="n">
        <v>587.7001590876365</v>
      </c>
      <c r="AC2" t="n">
        <v>531.6108807466654</v>
      </c>
      <c r="AD2" t="n">
        <v>429528.7309000254</v>
      </c>
      <c r="AE2" t="n">
        <v>587700.1590876365</v>
      </c>
      <c r="AF2" t="n">
        <v>9.220085608349624e-06</v>
      </c>
      <c r="AG2" t="n">
        <v>19.11458333333333</v>
      </c>
      <c r="AH2" t="n">
        <v>531610.8807466654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307.2907835417694</v>
      </c>
      <c r="AB3" t="n">
        <v>420.4488067544351</v>
      </c>
      <c r="AC3" t="n">
        <v>380.3217627413975</v>
      </c>
      <c r="AD3" t="n">
        <v>307290.7835417694</v>
      </c>
      <c r="AE3" t="n">
        <v>420448.8067544351</v>
      </c>
      <c r="AF3" t="n">
        <v>1.203687523305288e-05</v>
      </c>
      <c r="AG3" t="n">
        <v>14.64192708333333</v>
      </c>
      <c r="AH3" t="n">
        <v>380321.7627413975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571.1053971832812</v>
      </c>
      <c r="AB2" t="n">
        <v>781.4115998180883</v>
      </c>
      <c r="AC2" t="n">
        <v>706.8347734495176</v>
      </c>
      <c r="AD2" t="n">
        <v>571105.3971832811</v>
      </c>
      <c r="AE2" t="n">
        <v>781411.5998180883</v>
      </c>
      <c r="AF2" t="n">
        <v>7.005256424195957e-06</v>
      </c>
      <c r="AG2" t="n">
        <v>22.87109375</v>
      </c>
      <c r="AH2" t="n">
        <v>706834.7734495176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325.605116677569</v>
      </c>
      <c r="AB3" t="n">
        <v>445.5072853221902</v>
      </c>
      <c r="AC3" t="n">
        <v>402.9886952844416</v>
      </c>
      <c r="AD3" t="n">
        <v>325605.1166775689</v>
      </c>
      <c r="AE3" t="n">
        <v>445507.2853221902</v>
      </c>
      <c r="AF3" t="n">
        <v>1.067979805414521e-05</v>
      </c>
      <c r="AG3" t="n">
        <v>15.00651041666667</v>
      </c>
      <c r="AH3" t="n">
        <v>402988.6952844416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305.8804808700498</v>
      </c>
      <c r="AB4" t="n">
        <v>418.5191684208255</v>
      </c>
      <c r="AC4" t="n">
        <v>378.5762863820833</v>
      </c>
      <c r="AD4" t="n">
        <v>305880.4808700498</v>
      </c>
      <c r="AE4" t="n">
        <v>418519.1684208255</v>
      </c>
      <c r="AF4" t="n">
        <v>1.114077705433911e-05</v>
      </c>
      <c r="AG4" t="n">
        <v>14.38151041666667</v>
      </c>
      <c r="AH4" t="n">
        <v>378576.2863820833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328.2595633000208</v>
      </c>
      <c r="AB2" t="n">
        <v>449.1392162969489</v>
      </c>
      <c r="AC2" t="n">
        <v>406.2739998644165</v>
      </c>
      <c r="AD2" t="n">
        <v>328259.5633000208</v>
      </c>
      <c r="AE2" t="n">
        <v>449139.2162969488</v>
      </c>
      <c r="AF2" t="n">
        <v>1.252326601760389e-05</v>
      </c>
      <c r="AG2" t="n">
        <v>15.95052083333333</v>
      </c>
      <c r="AH2" t="n">
        <v>406273.9998644164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310.1797681806445</v>
      </c>
      <c r="AB3" t="n">
        <v>424.4016429903511</v>
      </c>
      <c r="AC3" t="n">
        <v>383.8973458347982</v>
      </c>
      <c r="AD3" t="n">
        <v>310179.7681806445</v>
      </c>
      <c r="AE3" t="n">
        <v>424401.6429903511</v>
      </c>
      <c r="AF3" t="n">
        <v>1.311819479083336e-05</v>
      </c>
      <c r="AG3" t="n">
        <v>15.22786458333333</v>
      </c>
      <c r="AH3" t="n">
        <v>383897.3458347982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315.1678712413448</v>
      </c>
      <c r="AB2" t="n">
        <v>431.2265856575772</v>
      </c>
      <c r="AC2" t="n">
        <v>390.0709255527314</v>
      </c>
      <c r="AD2" t="n">
        <v>315167.8712413448</v>
      </c>
      <c r="AE2" t="n">
        <v>431226.5856575771</v>
      </c>
      <c r="AF2" t="n">
        <v>1.409643067783918e-05</v>
      </c>
      <c r="AG2" t="n">
        <v>16.11328125</v>
      </c>
      <c r="AH2" t="n">
        <v>390070.9255527314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333.3897702491383</v>
      </c>
      <c r="AB2" t="n">
        <v>456.1585917734884</v>
      </c>
      <c r="AC2" t="n">
        <v>412.6234559972305</v>
      </c>
      <c r="AD2" t="n">
        <v>333389.7702491383</v>
      </c>
      <c r="AE2" t="n">
        <v>456158.5917734884</v>
      </c>
      <c r="AF2" t="n">
        <v>1.47522542430119e-05</v>
      </c>
      <c r="AG2" t="n">
        <v>17.29166666666667</v>
      </c>
      <c r="AH2" t="n">
        <v>412623.4559972305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408.7789038623628</v>
      </c>
      <c r="AB2" t="n">
        <v>559.3093303169445</v>
      </c>
      <c r="AC2" t="n">
        <v>505.92963282707</v>
      </c>
      <c r="AD2" t="n">
        <v>408778.9038623628</v>
      </c>
      <c r="AE2" t="n">
        <v>559309.3303169445</v>
      </c>
      <c r="AF2" t="n">
        <v>1.51547171353167e-05</v>
      </c>
      <c r="AG2" t="n">
        <v>22.25911458333333</v>
      </c>
      <c r="AH2" t="n">
        <v>505929.63282707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402.1152187687658</v>
      </c>
      <c r="AB2" t="n">
        <v>550.1917823908469</v>
      </c>
      <c r="AC2" t="n">
        <v>497.6822508784803</v>
      </c>
      <c r="AD2" t="n">
        <v>402115.2187687658</v>
      </c>
      <c r="AE2" t="n">
        <v>550191.7823908469</v>
      </c>
      <c r="AF2" t="n">
        <v>9.933763251554169e-06</v>
      </c>
      <c r="AG2" t="n">
        <v>18.2421875</v>
      </c>
      <c r="AH2" t="n">
        <v>497682.2508784803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306.0898082378388</v>
      </c>
      <c r="AB3" t="n">
        <v>418.8055793603061</v>
      </c>
      <c r="AC3" t="n">
        <v>378.8353626634801</v>
      </c>
      <c r="AD3" t="n">
        <v>306089.8082378388</v>
      </c>
      <c r="AE3" t="n">
        <v>418805.5793603061</v>
      </c>
      <c r="AF3" t="n">
        <v>1.224878329414818e-05</v>
      </c>
      <c r="AG3" t="n">
        <v>14.79817708333333</v>
      </c>
      <c r="AH3" t="n">
        <v>378835.3626634801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537.1601151653349</v>
      </c>
      <c r="AB2" t="n">
        <v>734.9661674009841</v>
      </c>
      <c r="AC2" t="n">
        <v>664.8220279157281</v>
      </c>
      <c r="AD2" t="n">
        <v>537160.1151653349</v>
      </c>
      <c r="AE2" t="n">
        <v>734966.1674009841</v>
      </c>
      <c r="AF2" t="n">
        <v>7.503321948405605e-06</v>
      </c>
      <c r="AG2" t="n">
        <v>21.82291666666667</v>
      </c>
      <c r="AH2" t="n">
        <v>664822.027915728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324.1034061161328</v>
      </c>
      <c r="AB3" t="n">
        <v>443.452578681239</v>
      </c>
      <c r="AC3" t="n">
        <v>401.1300869615039</v>
      </c>
      <c r="AD3" t="n">
        <v>324103.4061161327</v>
      </c>
      <c r="AE3" t="n">
        <v>443452.578681239</v>
      </c>
      <c r="AF3" t="n">
        <v>1.082496753922984e-05</v>
      </c>
      <c r="AG3" t="n">
        <v>15.13020833333333</v>
      </c>
      <c r="AH3" t="n">
        <v>401130.0869615039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303.9173996597303</v>
      </c>
      <c r="AB4" t="n">
        <v>415.8331941038356</v>
      </c>
      <c r="AC4" t="n">
        <v>376.1466576841183</v>
      </c>
      <c r="AD4" t="n">
        <v>303917.3996597303</v>
      </c>
      <c r="AE4" t="n">
        <v>415833.1941038356</v>
      </c>
      <c r="AF4" t="n">
        <v>1.134491009403739e-05</v>
      </c>
      <c r="AG4" t="n">
        <v>14.43359375</v>
      </c>
      <c r="AH4" t="n">
        <v>376146.6576841183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507.2665677347318</v>
      </c>
      <c r="AB2" t="n">
        <v>694.0644969961975</v>
      </c>
      <c r="AC2" t="n">
        <v>627.8239555285193</v>
      </c>
      <c r="AD2" t="n">
        <v>507266.5677347318</v>
      </c>
      <c r="AE2" t="n">
        <v>694064.4969961975</v>
      </c>
      <c r="AF2" t="n">
        <v>1.432133036197081e-05</v>
      </c>
      <c r="AG2" t="n">
        <v>27.74088541666667</v>
      </c>
      <c r="AH2" t="n">
        <v>627823.9555285192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307.0509231991048</v>
      </c>
      <c r="AB2" t="n">
        <v>420.1206192517099</v>
      </c>
      <c r="AC2" t="n">
        <v>380.0248969933183</v>
      </c>
      <c r="AD2" t="n">
        <v>307050.9231991048</v>
      </c>
      <c r="AE2" t="n">
        <v>420120.6192517098</v>
      </c>
      <c r="AF2" t="n">
        <v>1.374378857164085e-05</v>
      </c>
      <c r="AG2" t="n">
        <v>15.76171875</v>
      </c>
      <c r="AH2" t="n">
        <v>380024.8969933183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307.5664543611845</v>
      </c>
      <c r="AB3" t="n">
        <v>420.8259917312971</v>
      </c>
      <c r="AC3" t="n">
        <v>380.6629497134501</v>
      </c>
      <c r="AD3" t="n">
        <v>307566.4543611845</v>
      </c>
      <c r="AE3" t="n">
        <v>420825.9917312971</v>
      </c>
      <c r="AF3" t="n">
        <v>1.374578471628586e-05</v>
      </c>
      <c r="AG3" t="n">
        <v>15.75520833333333</v>
      </c>
      <c r="AH3" t="n">
        <v>380662.9497134502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351.2951340361334</v>
      </c>
      <c r="AB2" t="n">
        <v>480.6575004357551</v>
      </c>
      <c r="AC2" t="n">
        <v>434.7842232012047</v>
      </c>
      <c r="AD2" t="n">
        <v>351295.1340361334</v>
      </c>
      <c r="AE2" t="n">
        <v>480657.5004357551</v>
      </c>
      <c r="AF2" t="n">
        <v>1.15995939785578e-05</v>
      </c>
      <c r="AG2" t="n">
        <v>16.62760416666667</v>
      </c>
      <c r="AH2" t="n">
        <v>434784.2232012047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301.8984514286227</v>
      </c>
      <c r="AB3" t="n">
        <v>413.0707800643246</v>
      </c>
      <c r="AC3" t="n">
        <v>373.6478845634657</v>
      </c>
      <c r="AD3" t="n">
        <v>301898.4514286227</v>
      </c>
      <c r="AE3" t="n">
        <v>413070.7800643246</v>
      </c>
      <c r="AF3" t="n">
        <v>1.284765530840926e-05</v>
      </c>
      <c r="AG3" t="n">
        <v>15.01302083333333</v>
      </c>
      <c r="AH3" t="n">
        <v>373647.8845634657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