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2364.49885530226</v>
      </c>
      <c r="AB2" t="n">
        <v>3235.211648152097</v>
      </c>
      <c r="AC2" t="n">
        <v>2926.447589100405</v>
      </c>
      <c r="AD2" t="n">
        <v>2364498.85530226</v>
      </c>
      <c r="AE2" t="n">
        <v>3235211.648152098</v>
      </c>
      <c r="AF2" t="n">
        <v>2.758897898566183e-06</v>
      </c>
      <c r="AG2" t="n">
        <v>56.89453125</v>
      </c>
      <c r="AH2" t="n">
        <v>2926447.589100406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1222.795437917113</v>
      </c>
      <c r="AB3" t="n">
        <v>1673.082664085603</v>
      </c>
      <c r="AC3" t="n">
        <v>1513.406002811539</v>
      </c>
      <c r="AD3" t="n">
        <v>1222795.437917113</v>
      </c>
      <c r="AE3" t="n">
        <v>1673082.664085603</v>
      </c>
      <c r="AF3" t="n">
        <v>4.345674023029886e-06</v>
      </c>
      <c r="AG3" t="n">
        <v>36.11328125</v>
      </c>
      <c r="AH3" t="n">
        <v>1513406.002811539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1004.979008966418</v>
      </c>
      <c r="AB4" t="n">
        <v>1375.056616612613</v>
      </c>
      <c r="AC4" t="n">
        <v>1243.823143027186</v>
      </c>
      <c r="AD4" t="n">
        <v>1004979.008966418</v>
      </c>
      <c r="AE4" t="n">
        <v>1375056.616612613</v>
      </c>
      <c r="AF4" t="n">
        <v>4.961146439583492e-06</v>
      </c>
      <c r="AG4" t="n">
        <v>31.63411458333333</v>
      </c>
      <c r="AH4" t="n">
        <v>1243823.143027186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903.8863416641808</v>
      </c>
      <c r="AB5" t="n">
        <v>1236.737169315974</v>
      </c>
      <c r="AC5" t="n">
        <v>1118.704709647976</v>
      </c>
      <c r="AD5" t="n">
        <v>903886.3416641809</v>
      </c>
      <c r="AE5" t="n">
        <v>1236737.169315974</v>
      </c>
      <c r="AF5" t="n">
        <v>5.299620106971375e-06</v>
      </c>
      <c r="AG5" t="n">
        <v>29.61588541666667</v>
      </c>
      <c r="AH5" t="n">
        <v>1118704.709647976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849.0434447465398</v>
      </c>
      <c r="AB6" t="n">
        <v>1161.698698255405</v>
      </c>
      <c r="AC6" t="n">
        <v>1050.827804948272</v>
      </c>
      <c r="AD6" t="n">
        <v>849043.4447465398</v>
      </c>
      <c r="AE6" t="n">
        <v>1161698.698255405</v>
      </c>
      <c r="AF6" t="n">
        <v>5.496339845282279e-06</v>
      </c>
      <c r="AG6" t="n">
        <v>28.5546875</v>
      </c>
      <c r="AH6" t="n">
        <v>1050827.804948272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844.5946635156889</v>
      </c>
      <c r="AB7" t="n">
        <v>1155.611679508979</v>
      </c>
      <c r="AC7" t="n">
        <v>1045.32172272782</v>
      </c>
      <c r="AD7" t="n">
        <v>844594.663515689</v>
      </c>
      <c r="AE7" t="n">
        <v>1155611.679508979</v>
      </c>
      <c r="AF7" t="n">
        <v>5.522376281235194e-06</v>
      </c>
      <c r="AG7" t="n">
        <v>28.42447916666667</v>
      </c>
      <c r="AH7" t="n">
        <v>1045321.72272782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1733.754444454038</v>
      </c>
      <c r="AB2" t="n">
        <v>2372.199318749862</v>
      </c>
      <c r="AC2" t="n">
        <v>2145.799945171029</v>
      </c>
      <c r="AD2" t="n">
        <v>1733754.444454038</v>
      </c>
      <c r="AE2" t="n">
        <v>2372199.318749862</v>
      </c>
      <c r="AF2" t="n">
        <v>3.586405024569557e-06</v>
      </c>
      <c r="AG2" t="n">
        <v>47.88411458333334</v>
      </c>
      <c r="AH2" t="n">
        <v>2145799.945171029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1024.318413380988</v>
      </c>
      <c r="AB3" t="n">
        <v>1401.517642926935</v>
      </c>
      <c r="AC3" t="n">
        <v>1267.758766128354</v>
      </c>
      <c r="AD3" t="n">
        <v>1024318.413380988</v>
      </c>
      <c r="AE3" t="n">
        <v>1401517.642926935</v>
      </c>
      <c r="AF3" t="n">
        <v>5.163041008083256e-06</v>
      </c>
      <c r="AG3" t="n">
        <v>33.26171875</v>
      </c>
      <c r="AH3" t="n">
        <v>1267758.766128354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865.2060252666466</v>
      </c>
      <c r="AB4" t="n">
        <v>1183.813053965744</v>
      </c>
      <c r="AC4" t="n">
        <v>1070.831597587309</v>
      </c>
      <c r="AD4" t="n">
        <v>865206.0252666466</v>
      </c>
      <c r="AE4" t="n">
        <v>1183813.053965744</v>
      </c>
      <c r="AF4" t="n">
        <v>5.759983827338986e-06</v>
      </c>
      <c r="AG4" t="n">
        <v>29.81770833333333</v>
      </c>
      <c r="AH4" t="n">
        <v>1070831.597587309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805.5766697990075</v>
      </c>
      <c r="AB5" t="n">
        <v>1102.22553915342</v>
      </c>
      <c r="AC5" t="n">
        <v>997.0306806798767</v>
      </c>
      <c r="AD5" t="n">
        <v>805576.6697990075</v>
      </c>
      <c r="AE5" t="n">
        <v>1102225.539153419</v>
      </c>
      <c r="AF5" t="n">
        <v>5.978660626792366e-06</v>
      </c>
      <c r="AG5" t="n">
        <v>28.72395833333333</v>
      </c>
      <c r="AH5" t="n">
        <v>997030.6806798767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807.430131945353</v>
      </c>
      <c r="AB6" t="n">
        <v>1104.761527831028</v>
      </c>
      <c r="AC6" t="n">
        <v>999.324638157377</v>
      </c>
      <c r="AD6" t="n">
        <v>807430.131945353</v>
      </c>
      <c r="AE6" t="n">
        <v>1104761.527831028</v>
      </c>
      <c r="AF6" t="n">
        <v>5.978396842957079e-06</v>
      </c>
      <c r="AG6" t="n">
        <v>28.72395833333333</v>
      </c>
      <c r="AH6" t="n">
        <v>999324.638157377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817.6847743241319</v>
      </c>
      <c r="AB2" t="n">
        <v>1118.792381936566</v>
      </c>
      <c r="AC2" t="n">
        <v>1012.01640723951</v>
      </c>
      <c r="AD2" t="n">
        <v>817684.7743241319</v>
      </c>
      <c r="AE2" t="n">
        <v>1118792.381936566</v>
      </c>
      <c r="AF2" t="n">
        <v>7.299268531284802e-06</v>
      </c>
      <c r="AG2" t="n">
        <v>32.83854166666666</v>
      </c>
      <c r="AH2" t="n">
        <v>1012016.40723951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759.499938471395</v>
      </c>
      <c r="AB3" t="n">
        <v>1039.18132258906</v>
      </c>
      <c r="AC3" t="n">
        <v>940.0033156613056</v>
      </c>
      <c r="AD3" t="n">
        <v>759499.9384713951</v>
      </c>
      <c r="AE3" t="n">
        <v>1039181.32258906</v>
      </c>
      <c r="AF3" t="n">
        <v>7.704272081570466e-06</v>
      </c>
      <c r="AG3" t="n">
        <v>31.11328125</v>
      </c>
      <c r="AH3" t="n">
        <v>940003.3156613056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1078.966394195171</v>
      </c>
      <c r="AB2" t="n">
        <v>1476.289421175661</v>
      </c>
      <c r="AC2" t="n">
        <v>1335.394430803872</v>
      </c>
      <c r="AD2" t="n">
        <v>1078966.394195171</v>
      </c>
      <c r="AE2" t="n">
        <v>1476289.421175661</v>
      </c>
      <c r="AF2" t="n">
        <v>5.553375008848408e-06</v>
      </c>
      <c r="AG2" t="n">
        <v>37.3828125</v>
      </c>
      <c r="AH2" t="n">
        <v>1335394.430803871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768.6207918500786</v>
      </c>
      <c r="AB3" t="n">
        <v>1051.660876565427</v>
      </c>
      <c r="AC3" t="n">
        <v>951.291838521332</v>
      </c>
      <c r="AD3" t="n">
        <v>768620.7918500786</v>
      </c>
      <c r="AE3" t="n">
        <v>1051660.876565427</v>
      </c>
      <c r="AF3" t="n">
        <v>6.962364166803342e-06</v>
      </c>
      <c r="AG3" t="n">
        <v>29.81770833333333</v>
      </c>
      <c r="AH3" t="n">
        <v>951291.838521332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768.2543768981662</v>
      </c>
      <c r="AB4" t="n">
        <v>1051.159531463133</v>
      </c>
      <c r="AC4" t="n">
        <v>950.8383410919594</v>
      </c>
      <c r="AD4" t="n">
        <v>768254.3768981663</v>
      </c>
      <c r="AE4" t="n">
        <v>1051159.531463133</v>
      </c>
      <c r="AF4" t="n">
        <v>6.98213274064204e-06</v>
      </c>
      <c r="AG4" t="n">
        <v>29.73307291666667</v>
      </c>
      <c r="AH4" t="n">
        <v>950838.3410919594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759.4922678676514</v>
      </c>
      <c r="AB2" t="n">
        <v>1039.170827330614</v>
      </c>
      <c r="AC2" t="n">
        <v>939.9938220555961</v>
      </c>
      <c r="AD2" t="n">
        <v>759492.2678676514</v>
      </c>
      <c r="AE2" t="n">
        <v>1039170.827330614</v>
      </c>
      <c r="AF2" t="n">
        <v>8.335857511321137e-06</v>
      </c>
      <c r="AG2" t="n">
        <v>32.93619791666666</v>
      </c>
      <c r="AH2" t="n">
        <v>939993.822055596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1873.183071047388</v>
      </c>
      <c r="AB2" t="n">
        <v>2562.971716811761</v>
      </c>
      <c r="AC2" t="n">
        <v>2318.365293312644</v>
      </c>
      <c r="AD2" t="n">
        <v>1873183.071047388</v>
      </c>
      <c r="AE2" t="n">
        <v>2562971.716811761</v>
      </c>
      <c r="AF2" t="n">
        <v>3.351754998094266e-06</v>
      </c>
      <c r="AG2" t="n">
        <v>50</v>
      </c>
      <c r="AH2" t="n">
        <v>2318365.293312644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1073.245848883542</v>
      </c>
      <c r="AB3" t="n">
        <v>1468.462318707643</v>
      </c>
      <c r="AC3" t="n">
        <v>1328.314336009993</v>
      </c>
      <c r="AD3" t="n">
        <v>1073245.848883542</v>
      </c>
      <c r="AE3" t="n">
        <v>1468462.318707643</v>
      </c>
      <c r="AF3" t="n">
        <v>4.933033774938831e-06</v>
      </c>
      <c r="AG3" t="n">
        <v>33.97135416666666</v>
      </c>
      <c r="AH3" t="n">
        <v>1328314.336009993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895.0891422501094</v>
      </c>
      <c r="AB4" t="n">
        <v>1224.700452972594</v>
      </c>
      <c r="AC4" t="n">
        <v>1107.816760618771</v>
      </c>
      <c r="AD4" t="n">
        <v>895089.1422501093</v>
      </c>
      <c r="AE4" t="n">
        <v>1224700.452972594</v>
      </c>
      <c r="AF4" t="n">
        <v>5.539752654480201e-06</v>
      </c>
      <c r="AG4" t="n">
        <v>30.25390625</v>
      </c>
      <c r="AH4" t="n">
        <v>1107816.76061877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819.1321242629608</v>
      </c>
      <c r="AB5" t="n">
        <v>1120.772709975445</v>
      </c>
      <c r="AC5" t="n">
        <v>1013.807735549766</v>
      </c>
      <c r="AD5" t="n">
        <v>819132.1242629609</v>
      </c>
      <c r="AE5" t="n">
        <v>1120772.709975445</v>
      </c>
      <c r="AF5" t="n">
        <v>5.83268692894693e-06</v>
      </c>
      <c r="AG5" t="n">
        <v>28.73046875</v>
      </c>
      <c r="AH5" t="n">
        <v>1013807.735549766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815.7605000400478</v>
      </c>
      <c r="AB6" t="n">
        <v>1116.159504968093</v>
      </c>
      <c r="AC6" t="n">
        <v>1009.634808353642</v>
      </c>
      <c r="AD6" t="n">
        <v>815760.5000400478</v>
      </c>
      <c r="AE6" t="n">
        <v>1116159.504968093</v>
      </c>
      <c r="AF6" t="n">
        <v>5.859457723801535e-06</v>
      </c>
      <c r="AG6" t="n">
        <v>28.60026041666667</v>
      </c>
      <c r="AH6" t="n">
        <v>1009634.808353642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781.3625910852403</v>
      </c>
      <c r="AB2" t="n">
        <v>1069.094768407484</v>
      </c>
      <c r="AC2" t="n">
        <v>967.0618641946045</v>
      </c>
      <c r="AD2" t="n">
        <v>781362.5910852402</v>
      </c>
      <c r="AE2" t="n">
        <v>1069094.768407484</v>
      </c>
      <c r="AF2" t="n">
        <v>8.687685863153592e-06</v>
      </c>
      <c r="AG2" t="n">
        <v>34.57682291666666</v>
      </c>
      <c r="AH2" t="n">
        <v>967061.8641946045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1380.393678452372</v>
      </c>
      <c r="AB2" t="n">
        <v>1888.715529529616</v>
      </c>
      <c r="AC2" t="n">
        <v>1708.459170220204</v>
      </c>
      <c r="AD2" t="n">
        <v>1380393.678452372</v>
      </c>
      <c r="AE2" t="n">
        <v>1888715.529529616</v>
      </c>
      <c r="AF2" t="n">
        <v>4.414866758945071e-06</v>
      </c>
      <c r="AG2" t="n">
        <v>42.29817708333334</v>
      </c>
      <c r="AH2" t="n">
        <v>1708459.170220204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884.3540359381122</v>
      </c>
      <c r="AB3" t="n">
        <v>1210.012206917055</v>
      </c>
      <c r="AC3" t="n">
        <v>1094.530340151689</v>
      </c>
      <c r="AD3" t="n">
        <v>884354.0359381123</v>
      </c>
      <c r="AE3" t="n">
        <v>1210012.206917055</v>
      </c>
      <c r="AF3" t="n">
        <v>5.969478104675469e-06</v>
      </c>
      <c r="AG3" t="n">
        <v>31.28255208333333</v>
      </c>
      <c r="AH3" t="n">
        <v>1094530.340151689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786.4538671282721</v>
      </c>
      <c r="AB4" t="n">
        <v>1076.060876900807</v>
      </c>
      <c r="AC4" t="n">
        <v>973.363137070319</v>
      </c>
      <c r="AD4" t="n">
        <v>786453.8671282721</v>
      </c>
      <c r="AE4" t="n">
        <v>1076060.876900807</v>
      </c>
      <c r="AF4" t="n">
        <v>6.418938617361729e-06</v>
      </c>
      <c r="AG4" t="n">
        <v>29.08854166666667</v>
      </c>
      <c r="AH4" t="n">
        <v>973363.137070319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787.1199061930291</v>
      </c>
      <c r="AB5" t="n">
        <v>1076.972180932777</v>
      </c>
      <c r="AC5" t="n">
        <v>974.1874675245014</v>
      </c>
      <c r="AD5" t="n">
        <v>787119.9061930291</v>
      </c>
      <c r="AE5" t="n">
        <v>1076972.180932777</v>
      </c>
      <c r="AF5" t="n">
        <v>6.429264449178388e-06</v>
      </c>
      <c r="AG5" t="n">
        <v>29.04296875</v>
      </c>
      <c r="AH5" t="n">
        <v>974187.4675245014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1602.055253974276</v>
      </c>
      <c r="AB2" t="n">
        <v>2192.002676177229</v>
      </c>
      <c r="AC2" t="n">
        <v>1982.801017257952</v>
      </c>
      <c r="AD2" t="n">
        <v>1602055.253974276</v>
      </c>
      <c r="AE2" t="n">
        <v>2192002.676177229</v>
      </c>
      <c r="AF2" t="n">
        <v>3.84506403787348e-06</v>
      </c>
      <c r="AG2" t="n">
        <v>45.83984375</v>
      </c>
      <c r="AH2" t="n">
        <v>1982801.017257952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978.0453620386184</v>
      </c>
      <c r="AB3" t="n">
        <v>1338.204812657356</v>
      </c>
      <c r="AC3" t="n">
        <v>1210.488423519588</v>
      </c>
      <c r="AD3" t="n">
        <v>978045.3620386183</v>
      </c>
      <c r="AE3" t="n">
        <v>1338204.812657356</v>
      </c>
      <c r="AF3" t="n">
        <v>5.405886047332754e-06</v>
      </c>
      <c r="AG3" t="n">
        <v>32.60416666666666</v>
      </c>
      <c r="AH3" t="n">
        <v>1210488.423519588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825.9320004461393</v>
      </c>
      <c r="AB4" t="n">
        <v>1130.076600558635</v>
      </c>
      <c r="AC4" t="n">
        <v>1022.223675873789</v>
      </c>
      <c r="AD4" t="n">
        <v>825932.0004461394</v>
      </c>
      <c r="AE4" t="n">
        <v>1130076.600558635</v>
      </c>
      <c r="AF4" t="n">
        <v>5.997455187084447e-06</v>
      </c>
      <c r="AG4" t="n">
        <v>29.38802083333333</v>
      </c>
      <c r="AH4" t="n">
        <v>1022223.675873789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795.6710904834466</v>
      </c>
      <c r="AB5" t="n">
        <v>1088.672288530552</v>
      </c>
      <c r="AC5" t="n">
        <v>984.770933274349</v>
      </c>
      <c r="AD5" t="n">
        <v>795671.0904834466</v>
      </c>
      <c r="AE5" t="n">
        <v>1088672.288530552</v>
      </c>
      <c r="AF5" t="n">
        <v>6.120913094510888e-06</v>
      </c>
      <c r="AG5" t="n">
        <v>28.79557291666667</v>
      </c>
      <c r="AH5" t="n">
        <v>984770.933274349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2188.387144860476</v>
      </c>
      <c r="AB2" t="n">
        <v>2994.247836425142</v>
      </c>
      <c r="AC2" t="n">
        <v>2708.481025369958</v>
      </c>
      <c r="AD2" t="n">
        <v>2188387.144860476</v>
      </c>
      <c r="AE2" t="n">
        <v>2994247.836425142</v>
      </c>
      <c r="AF2" t="n">
        <v>2.939387185966775e-06</v>
      </c>
      <c r="AG2" t="n">
        <v>54.51171875</v>
      </c>
      <c r="AH2" t="n">
        <v>2708481.025369958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1171.530348071702</v>
      </c>
      <c r="AB3" t="n">
        <v>1602.939506502966</v>
      </c>
      <c r="AC3" t="n">
        <v>1449.95720974205</v>
      </c>
      <c r="AD3" t="n">
        <v>1171530.348071702</v>
      </c>
      <c r="AE3" t="n">
        <v>1602939.506502966</v>
      </c>
      <c r="AF3" t="n">
        <v>4.529801654334631e-06</v>
      </c>
      <c r="AG3" t="n">
        <v>35.37109375</v>
      </c>
      <c r="AH3" t="n">
        <v>1449957.20974205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974.2300492552167</v>
      </c>
      <c r="AB4" t="n">
        <v>1332.984533387385</v>
      </c>
      <c r="AC4" t="n">
        <v>1205.766360376435</v>
      </c>
      <c r="AD4" t="n">
        <v>974230.0492552167</v>
      </c>
      <c r="AE4" t="n">
        <v>1332984.533387385</v>
      </c>
      <c r="AF4" t="n">
        <v>5.140420394046895e-06</v>
      </c>
      <c r="AG4" t="n">
        <v>31.171875</v>
      </c>
      <c r="AH4" t="n">
        <v>1205766.360376435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877.252690718644</v>
      </c>
      <c r="AB5" t="n">
        <v>1200.295833098538</v>
      </c>
      <c r="AC5" t="n">
        <v>1085.741283413395</v>
      </c>
      <c r="AD5" t="n">
        <v>877252.6907186439</v>
      </c>
      <c r="AE5" t="n">
        <v>1200295.833098538</v>
      </c>
      <c r="AF5" t="n">
        <v>5.476125335992695e-06</v>
      </c>
      <c r="AG5" t="n">
        <v>29.2578125</v>
      </c>
      <c r="AH5" t="n">
        <v>1085741.283413395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832.7046040587114</v>
      </c>
      <c r="AB6" t="n">
        <v>1139.34317560754</v>
      </c>
      <c r="AC6" t="n">
        <v>1030.605862005746</v>
      </c>
      <c r="AD6" t="n">
        <v>832704.6040587114</v>
      </c>
      <c r="AE6" t="n">
        <v>1139343.17560754</v>
      </c>
      <c r="AF6" t="n">
        <v>5.631671907334149e-06</v>
      </c>
      <c r="AG6" t="n">
        <v>28.45052083333333</v>
      </c>
      <c r="AH6" t="n">
        <v>1030605.862005746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834.8902350731191</v>
      </c>
      <c r="AB7" t="n">
        <v>1142.333652384688</v>
      </c>
      <c r="AC7" t="n">
        <v>1033.310931876444</v>
      </c>
      <c r="AD7" t="n">
        <v>834890.2350731192</v>
      </c>
      <c r="AE7" t="n">
        <v>1142333.652384688</v>
      </c>
      <c r="AF7" t="n">
        <v>5.630441317371005e-06</v>
      </c>
      <c r="AG7" t="n">
        <v>28.45703125</v>
      </c>
      <c r="AH7" t="n">
        <v>1033310.931876444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1177.567059630319</v>
      </c>
      <c r="AB2" t="n">
        <v>1611.199201578385</v>
      </c>
      <c r="AC2" t="n">
        <v>1457.428611112025</v>
      </c>
      <c r="AD2" t="n">
        <v>1177567.059630319</v>
      </c>
      <c r="AE2" t="n">
        <v>1611199.201578385</v>
      </c>
      <c r="AF2" t="n">
        <v>5.12915126460908e-06</v>
      </c>
      <c r="AG2" t="n">
        <v>38.9453125</v>
      </c>
      <c r="AH2" t="n">
        <v>1457428.611112025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793.0766942791895</v>
      </c>
      <c r="AB3" t="n">
        <v>1085.122521187205</v>
      </c>
      <c r="AC3" t="n">
        <v>981.5599507441209</v>
      </c>
      <c r="AD3" t="n">
        <v>793076.6942791895</v>
      </c>
      <c r="AE3" t="n">
        <v>1085122.521187205</v>
      </c>
      <c r="AF3" t="n">
        <v>6.650990725783995e-06</v>
      </c>
      <c r="AG3" t="n">
        <v>30.03255208333333</v>
      </c>
      <c r="AH3" t="n">
        <v>981559.9507441209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768.515476791169</v>
      </c>
      <c r="AB4" t="n">
        <v>1051.516779855654</v>
      </c>
      <c r="AC4" t="n">
        <v>951.1614941992989</v>
      </c>
      <c r="AD4" t="n">
        <v>768515.476791169</v>
      </c>
      <c r="AE4" t="n">
        <v>1051516.779855654</v>
      </c>
      <c r="AF4" t="n">
        <v>6.773719714588424e-06</v>
      </c>
      <c r="AG4" t="n">
        <v>29.4921875</v>
      </c>
      <c r="AH4" t="n">
        <v>951161.4941992989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909.6597479704694</v>
      </c>
      <c r="AB2" t="n">
        <v>1244.636598528948</v>
      </c>
      <c r="AC2" t="n">
        <v>1125.850228423782</v>
      </c>
      <c r="AD2" t="n">
        <v>909659.7479704694</v>
      </c>
      <c r="AE2" t="n">
        <v>1244636.598528948</v>
      </c>
      <c r="AF2" t="n">
        <v>6.611594054590529e-06</v>
      </c>
      <c r="AG2" t="n">
        <v>34.35546875</v>
      </c>
      <c r="AH2" t="n">
        <v>1125850.228423782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758.8786409025425</v>
      </c>
      <c r="AB3" t="n">
        <v>1038.331235845641</v>
      </c>
      <c r="AC3" t="n">
        <v>939.2343600035746</v>
      </c>
      <c r="AD3" t="n">
        <v>758878.6409025425</v>
      </c>
      <c r="AE3" t="n">
        <v>1038331.235845641</v>
      </c>
      <c r="AF3" t="n">
        <v>7.436691407717362e-06</v>
      </c>
      <c r="AG3" t="n">
        <v>30.54036458333333</v>
      </c>
      <c r="AH3" t="n">
        <v>939234.3600035746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762.6040036318791</v>
      </c>
      <c r="AB2" t="n">
        <v>1043.428441483324</v>
      </c>
      <c r="AC2" t="n">
        <v>943.84509548917</v>
      </c>
      <c r="AD2" t="n">
        <v>762604.0036318791</v>
      </c>
      <c r="AE2" t="n">
        <v>1043428.441483324</v>
      </c>
      <c r="AF2" t="n">
        <v>7.956390813578098e-06</v>
      </c>
      <c r="AG2" t="n">
        <v>32.05729166666666</v>
      </c>
      <c r="AH2" t="n">
        <v>943845.0954891701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761.0843613845674</v>
      </c>
      <c r="AB3" t="n">
        <v>1041.349199918668</v>
      </c>
      <c r="AC3" t="n">
        <v>941.9642938212106</v>
      </c>
      <c r="AD3" t="n">
        <v>761084.3613845673</v>
      </c>
      <c r="AE3" t="n">
        <v>1041349.199918668</v>
      </c>
      <c r="AF3" t="n">
        <v>8.00379925837265e-06</v>
      </c>
      <c r="AG3" t="n">
        <v>31.86848958333333</v>
      </c>
      <c r="AH3" t="n">
        <v>941964.2938212106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815.8115246570724</v>
      </c>
      <c r="AB2" t="n">
        <v>1116.229319100153</v>
      </c>
      <c r="AC2" t="n">
        <v>1009.697959522923</v>
      </c>
      <c r="AD2" t="n">
        <v>815811.5246570724</v>
      </c>
      <c r="AE2" t="n">
        <v>1116229.319100153</v>
      </c>
      <c r="AF2" t="n">
        <v>9.005254723116216e-06</v>
      </c>
      <c r="AG2" t="n">
        <v>37.4609375</v>
      </c>
      <c r="AH2" t="n">
        <v>1009697.959522923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1483.59453016215</v>
      </c>
      <c r="AB2" t="n">
        <v>2029.919487739184</v>
      </c>
      <c r="AC2" t="n">
        <v>1836.186820839251</v>
      </c>
      <c r="AD2" t="n">
        <v>1483594.530162151</v>
      </c>
      <c r="AE2" t="n">
        <v>2029919.487739184</v>
      </c>
      <c r="AF2" t="n">
        <v>4.116147949710793e-06</v>
      </c>
      <c r="AG2" t="n">
        <v>44.02994791666666</v>
      </c>
      <c r="AH2" t="n">
        <v>1836186.820839251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929.8633340660839</v>
      </c>
      <c r="AB3" t="n">
        <v>1272.28003634428</v>
      </c>
      <c r="AC3" t="n">
        <v>1150.855415331828</v>
      </c>
      <c r="AD3" t="n">
        <v>929863.3340660839</v>
      </c>
      <c r="AE3" t="n">
        <v>1272280.03634428</v>
      </c>
      <c r="AF3" t="n">
        <v>5.680373252661217e-06</v>
      </c>
      <c r="AG3" t="n">
        <v>31.90755208333333</v>
      </c>
      <c r="AH3" t="n">
        <v>1150855.415331827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788.8082076103652</v>
      </c>
      <c r="AB4" t="n">
        <v>1079.282189414578</v>
      </c>
      <c r="AC4" t="n">
        <v>976.2770120389166</v>
      </c>
      <c r="AD4" t="n">
        <v>788808.2076103652</v>
      </c>
      <c r="AE4" t="n">
        <v>1079282.189414578</v>
      </c>
      <c r="AF4" t="n">
        <v>6.242425376999515e-06</v>
      </c>
      <c r="AG4" t="n">
        <v>29.02994791666667</v>
      </c>
      <c r="AH4" t="n">
        <v>976277.0120389166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787.1993638812476</v>
      </c>
      <c r="AB5" t="n">
        <v>1077.080898447223</v>
      </c>
      <c r="AC5" t="n">
        <v>974.285809191955</v>
      </c>
      <c r="AD5" t="n">
        <v>787199.3638812476</v>
      </c>
      <c r="AE5" t="n">
        <v>1077080.898447223</v>
      </c>
      <c r="AF5" t="n">
        <v>6.264417510641282e-06</v>
      </c>
      <c r="AG5" t="n">
        <v>28.93229166666667</v>
      </c>
      <c r="AH5" t="n">
        <v>974285.809191955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2028.776571723652</v>
      </c>
      <c r="AB2" t="n">
        <v>2775.861608737819</v>
      </c>
      <c r="AC2" t="n">
        <v>2510.937272746117</v>
      </c>
      <c r="AD2" t="n">
        <v>2028776.571723652</v>
      </c>
      <c r="AE2" t="n">
        <v>2775861.608737818</v>
      </c>
      <c r="AF2" t="n">
        <v>3.139024258076153e-06</v>
      </c>
      <c r="AG2" t="n">
        <v>52.16796875</v>
      </c>
      <c r="AH2" t="n">
        <v>2510937.272746117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1121.082029024635</v>
      </c>
      <c r="AB3" t="n">
        <v>1533.91389076001</v>
      </c>
      <c r="AC3" t="n">
        <v>1387.519301887541</v>
      </c>
      <c r="AD3" t="n">
        <v>1121082.029024635</v>
      </c>
      <c r="AE3" t="n">
        <v>1533913.89076001</v>
      </c>
      <c r="AF3" t="n">
        <v>4.726521821400025e-06</v>
      </c>
      <c r="AG3" t="n">
        <v>34.6484375</v>
      </c>
      <c r="AH3" t="n">
        <v>1387519.301887541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933.5870957990203</v>
      </c>
      <c r="AB4" t="n">
        <v>1277.375051428057</v>
      </c>
      <c r="AC4" t="n">
        <v>1155.464169326907</v>
      </c>
      <c r="AD4" t="n">
        <v>933587.0957990203</v>
      </c>
      <c r="AE4" t="n">
        <v>1277375.051428057</v>
      </c>
      <c r="AF4" t="n">
        <v>5.339032765258942e-06</v>
      </c>
      <c r="AG4" t="n">
        <v>30.67057291666667</v>
      </c>
      <c r="AH4" t="n">
        <v>1155464.169326907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839.1954965987031</v>
      </c>
      <c r="AB5" t="n">
        <v>1148.224301138725</v>
      </c>
      <c r="AC5" t="n">
        <v>1038.639385380973</v>
      </c>
      <c r="AD5" t="n">
        <v>839195.4965987031</v>
      </c>
      <c r="AE5" t="n">
        <v>1148224.301138725</v>
      </c>
      <c r="AF5" t="n">
        <v>5.667298384041648e-06</v>
      </c>
      <c r="AG5" t="n">
        <v>28.89322916666667</v>
      </c>
      <c r="AH5" t="n">
        <v>1038639.385380973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823.4260913066532</v>
      </c>
      <c r="AB6" t="n">
        <v>1126.647905121081</v>
      </c>
      <c r="AC6" t="n">
        <v>1019.122210316591</v>
      </c>
      <c r="AD6" t="n">
        <v>823426.0913066532</v>
      </c>
      <c r="AE6" t="n">
        <v>1126647.905121081</v>
      </c>
      <c r="AF6" t="n">
        <v>5.747038001784266e-06</v>
      </c>
      <c r="AG6" t="n">
        <v>28.49609375</v>
      </c>
      <c r="AH6" t="n">
        <v>1019122.210316591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825.2244362613754</v>
      </c>
      <c r="AB7" t="n">
        <v>1129.108480025512</v>
      </c>
      <c r="AC7" t="n">
        <v>1021.347951405581</v>
      </c>
      <c r="AD7" t="n">
        <v>825224.4362613754</v>
      </c>
      <c r="AE7" t="n">
        <v>1129108.480025512</v>
      </c>
      <c r="AF7" t="n">
        <v>5.747038001784266e-06</v>
      </c>
      <c r="AG7" t="n">
        <v>28.49609375</v>
      </c>
      <c r="AH7" t="n">
        <v>1021347.951405581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915.2110150788419</v>
      </c>
      <c r="AB2" t="n">
        <v>1252.232087091244</v>
      </c>
      <c r="AC2" t="n">
        <v>1132.720814218027</v>
      </c>
      <c r="AD2" t="n">
        <v>915211.0150788419</v>
      </c>
      <c r="AE2" t="n">
        <v>1252232.087091244</v>
      </c>
      <c r="AF2" t="n">
        <v>9.094932730406571e-06</v>
      </c>
      <c r="AG2" t="n">
        <v>43.68489583333334</v>
      </c>
      <c r="AH2" t="n">
        <v>1132720.814218028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994.1558266729661</v>
      </c>
      <c r="AB2" t="n">
        <v>1360.247861113608</v>
      </c>
      <c r="AC2" t="n">
        <v>1230.427714368788</v>
      </c>
      <c r="AD2" t="n">
        <v>994155.8266729661</v>
      </c>
      <c r="AE2" t="n">
        <v>1360247.861113608</v>
      </c>
      <c r="AF2" t="n">
        <v>6.034345261853302e-06</v>
      </c>
      <c r="AG2" t="n">
        <v>35.89192708333334</v>
      </c>
      <c r="AH2" t="n">
        <v>1230427.714368788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757.169606729166</v>
      </c>
      <c r="AB3" t="n">
        <v>1035.992859892361</v>
      </c>
      <c r="AC3" t="n">
        <v>937.1191553693443</v>
      </c>
      <c r="AD3" t="n">
        <v>757169.606729166</v>
      </c>
      <c r="AE3" t="n">
        <v>1035992.859892361</v>
      </c>
      <c r="AF3" t="n">
        <v>7.205416786923519e-06</v>
      </c>
      <c r="AG3" t="n">
        <v>30.05859375</v>
      </c>
      <c r="AH3" t="n">
        <v>937119.1553693443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759.3790050183857</v>
      </c>
      <c r="AB4" t="n">
        <v>1039.015856103445</v>
      </c>
      <c r="AC4" t="n">
        <v>939.8536410648438</v>
      </c>
      <c r="AD4" t="n">
        <v>759379.0050183857</v>
      </c>
      <c r="AE4" t="n">
        <v>1039015.856103445</v>
      </c>
      <c r="AF4" t="n">
        <v>7.204751405375185e-06</v>
      </c>
      <c r="AG4" t="n">
        <v>30.06510416666667</v>
      </c>
      <c r="AH4" t="n">
        <v>939853.6410648439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1272.08721973284</v>
      </c>
      <c r="AB2" t="n">
        <v>1740.525854565818</v>
      </c>
      <c r="AC2" t="n">
        <v>1574.412509849435</v>
      </c>
      <c r="AD2" t="n">
        <v>1272087.21973284</v>
      </c>
      <c r="AE2" t="n">
        <v>1740525.854565818</v>
      </c>
      <c r="AF2" t="n">
        <v>4.751105532437173e-06</v>
      </c>
      <c r="AG2" t="n">
        <v>40.59244791666666</v>
      </c>
      <c r="AH2" t="n">
        <v>1574412.509849435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836.8092634937328</v>
      </c>
      <c r="AB3" t="n">
        <v>1144.959351731331</v>
      </c>
      <c r="AC3" t="n">
        <v>1035.686038162635</v>
      </c>
      <c r="AD3" t="n">
        <v>836809.2634937328</v>
      </c>
      <c r="AE3" t="n">
        <v>1144959.351731331</v>
      </c>
      <c r="AF3" t="n">
        <v>6.305183324129742e-06</v>
      </c>
      <c r="AG3" t="n">
        <v>30.5859375</v>
      </c>
      <c r="AH3" t="n">
        <v>1035686.038162634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777.9148460730725</v>
      </c>
      <c r="AB4" t="n">
        <v>1064.377411578061</v>
      </c>
      <c r="AC4" t="n">
        <v>962.7947252801295</v>
      </c>
      <c r="AD4" t="n">
        <v>777914.8460730724</v>
      </c>
      <c r="AE4" t="n">
        <v>1064377.411578061</v>
      </c>
      <c r="AF4" t="n">
        <v>6.584538138763003e-06</v>
      </c>
      <c r="AG4" t="n">
        <v>29.29036458333333</v>
      </c>
      <c r="AH4" t="n">
        <v>962794.7252801295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