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228.7317210516485</v>
      </c>
      <c r="AB2" t="n">
        <v>312.9608316740704</v>
      </c>
      <c r="AC2" t="n">
        <v>283.0922891424758</v>
      </c>
      <c r="AD2" t="n">
        <v>228731.7210516486</v>
      </c>
      <c r="AE2" t="n">
        <v>312960.8316740704</v>
      </c>
      <c r="AF2" t="n">
        <v>1.361970786259145e-05</v>
      </c>
      <c r="AG2" t="n">
        <v>11.5234375</v>
      </c>
      <c r="AH2" t="n">
        <v>283092.2891424758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196.0778553055352</v>
      </c>
      <c r="AB3" t="n">
        <v>268.2823719733753</v>
      </c>
      <c r="AC3" t="n">
        <v>242.6778789289888</v>
      </c>
      <c r="AD3" t="n">
        <v>196077.8553055352</v>
      </c>
      <c r="AE3" t="n">
        <v>268282.3719733753</v>
      </c>
      <c r="AF3" t="n">
        <v>1.559944130745561e-05</v>
      </c>
      <c r="AG3" t="n">
        <v>10.05859375</v>
      </c>
      <c r="AH3" t="n">
        <v>242677.8789289888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193.7785146782704</v>
      </c>
      <c r="AB2" t="n">
        <v>265.136312687404</v>
      </c>
      <c r="AC2" t="n">
        <v>239.8320751257477</v>
      </c>
      <c r="AD2" t="n">
        <v>193778.5146782704</v>
      </c>
      <c r="AE2" t="n">
        <v>265136.312687404</v>
      </c>
      <c r="AF2" t="n">
        <v>1.647567456822521e-05</v>
      </c>
      <c r="AG2" t="n">
        <v>10.42317708333333</v>
      </c>
      <c r="AH2" t="n">
        <v>239832.0751257477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193.5028260402395</v>
      </c>
      <c r="AB3" t="n">
        <v>264.759103330326</v>
      </c>
      <c r="AC3" t="n">
        <v>239.4908661002924</v>
      </c>
      <c r="AD3" t="n">
        <v>193502.8260402395</v>
      </c>
      <c r="AE3" t="n">
        <v>264759.103330326</v>
      </c>
      <c r="AF3" t="n">
        <v>1.657274701961103e-05</v>
      </c>
      <c r="AG3" t="n">
        <v>10.36458333333333</v>
      </c>
      <c r="AH3" t="n">
        <v>239490.8661002924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233.3749299589079</v>
      </c>
      <c r="AB2" t="n">
        <v>319.3138749448992</v>
      </c>
      <c r="AC2" t="n">
        <v>288.839006880091</v>
      </c>
      <c r="AD2" t="n">
        <v>233374.9299589079</v>
      </c>
      <c r="AE2" t="n">
        <v>319313.8749448992</v>
      </c>
      <c r="AF2" t="n">
        <v>1.8306160472912e-05</v>
      </c>
      <c r="AG2" t="n">
        <v>13.09244791666667</v>
      </c>
      <c r="AH2" t="n">
        <v>288839.006880091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211.5862645376311</v>
      </c>
      <c r="AB2" t="n">
        <v>289.5016616674465</v>
      </c>
      <c r="AC2" t="n">
        <v>261.8720293961247</v>
      </c>
      <c r="AD2" t="n">
        <v>211586.2645376311</v>
      </c>
      <c r="AE2" t="n">
        <v>289501.6616674465</v>
      </c>
      <c r="AF2" t="n">
        <v>1.794061845454862e-05</v>
      </c>
      <c r="AG2" t="n">
        <v>11.56901041666667</v>
      </c>
      <c r="AH2" t="n">
        <v>261872.0293961247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276.9576764296269</v>
      </c>
      <c r="AB2" t="n">
        <v>378.9457114013614</v>
      </c>
      <c r="AC2" t="n">
        <v>342.779664558861</v>
      </c>
      <c r="AD2" t="n">
        <v>276957.6764296269</v>
      </c>
      <c r="AE2" t="n">
        <v>378945.7114013614</v>
      </c>
      <c r="AF2" t="n">
        <v>1.806207887223127e-05</v>
      </c>
      <c r="AG2" t="n">
        <v>15.20182291666667</v>
      </c>
      <c r="AH2" t="n">
        <v>342779.664558861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194.61244962853</v>
      </c>
      <c r="AB2" t="n">
        <v>266.2773392769619</v>
      </c>
      <c r="AC2" t="n">
        <v>240.8642037390394</v>
      </c>
      <c r="AD2" t="n">
        <v>194612.44962853</v>
      </c>
      <c r="AE2" t="n">
        <v>266277.3392769619</v>
      </c>
      <c r="AF2" t="n">
        <v>1.61839751355643e-05</v>
      </c>
      <c r="AG2" t="n">
        <v>10.35807291666667</v>
      </c>
      <c r="AH2" t="n">
        <v>240864.2037390394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194.4686820665529</v>
      </c>
      <c r="AB3" t="n">
        <v>266.0806301560879</v>
      </c>
      <c r="AC3" t="n">
        <v>240.6862682605785</v>
      </c>
      <c r="AD3" t="n">
        <v>194468.6820665529</v>
      </c>
      <c r="AE3" t="n">
        <v>266080.6301560879</v>
      </c>
      <c r="AF3" t="n">
        <v>1.623983342867439e-05</v>
      </c>
      <c r="AG3" t="n">
        <v>10.31901041666667</v>
      </c>
      <c r="AH3" t="n">
        <v>240686.2682605785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301.9668533886262</v>
      </c>
      <c r="AB2" t="n">
        <v>413.1643706436828</v>
      </c>
      <c r="AC2" t="n">
        <v>373.7325429892852</v>
      </c>
      <c r="AD2" t="n">
        <v>301966.8533886262</v>
      </c>
      <c r="AE2" t="n">
        <v>413164.3706436828</v>
      </c>
      <c r="AF2" t="n">
        <v>1.763515328255083e-05</v>
      </c>
      <c r="AG2" t="n">
        <v>17.03125</v>
      </c>
      <c r="AH2" t="n">
        <v>373732.5429892852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201.7848878388954</v>
      </c>
      <c r="AB2" t="n">
        <v>276.0909856620206</v>
      </c>
      <c r="AC2" t="n">
        <v>249.7412494866504</v>
      </c>
      <c r="AD2" t="n">
        <v>201784.8878388954</v>
      </c>
      <c r="AE2" t="n">
        <v>276090.9856620206</v>
      </c>
      <c r="AF2" t="n">
        <v>1.731211752661432e-05</v>
      </c>
      <c r="AG2" t="n">
        <v>10.78776041666667</v>
      </c>
      <c r="AH2" t="n">
        <v>249741.2494866505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193.3205093541139</v>
      </c>
      <c r="AB2" t="n">
        <v>264.5096495971246</v>
      </c>
      <c r="AC2" t="n">
        <v>239.2652198812771</v>
      </c>
      <c r="AD2" t="n">
        <v>193320.509354114</v>
      </c>
      <c r="AE2" t="n">
        <v>264509.6495971245</v>
      </c>
      <c r="AF2" t="n">
        <v>1.674803981008685e-05</v>
      </c>
      <c r="AG2" t="n">
        <v>10.52734375</v>
      </c>
      <c r="AH2" t="n">
        <v>239265.2198812771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211.8727992275511</v>
      </c>
      <c r="AB2" t="n">
        <v>289.8937110712131</v>
      </c>
      <c r="AC2" t="n">
        <v>262.2266621550408</v>
      </c>
      <c r="AD2" t="n">
        <v>211872.7992275511</v>
      </c>
      <c r="AE2" t="n">
        <v>289893.7110712131</v>
      </c>
      <c r="AF2" t="n">
        <v>1.468512226618769e-05</v>
      </c>
      <c r="AG2" t="n">
        <v>10.91145833333333</v>
      </c>
      <c r="AH2" t="n">
        <v>262226.6621550408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195.1344593086465</v>
      </c>
      <c r="AB3" t="n">
        <v>266.9915759507389</v>
      </c>
      <c r="AC3" t="n">
        <v>241.5102746671088</v>
      </c>
      <c r="AD3" t="n">
        <v>195134.4593086465</v>
      </c>
      <c r="AE3" t="n">
        <v>266991.5759507389</v>
      </c>
      <c r="AF3" t="n">
        <v>1.587756394047464e-05</v>
      </c>
      <c r="AG3" t="n">
        <v>10.09114583333333</v>
      </c>
      <c r="AH3" t="n">
        <v>241510.2746671088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211.3043859593076</v>
      </c>
      <c r="AB2" t="n">
        <v>289.1159829609791</v>
      </c>
      <c r="AC2" t="n">
        <v>261.523159324099</v>
      </c>
      <c r="AD2" t="n">
        <v>211304.3859593075</v>
      </c>
      <c r="AE2" t="n">
        <v>289115.9829609791</v>
      </c>
      <c r="AF2" t="n">
        <v>1.773587299459999e-05</v>
      </c>
      <c r="AG2" t="n">
        <v>11.26302083333333</v>
      </c>
      <c r="AH2" t="n">
        <v>261523.159324099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222.5231917540579</v>
      </c>
      <c r="AB2" t="n">
        <v>304.4660479881294</v>
      </c>
      <c r="AC2" t="n">
        <v>275.4082356890146</v>
      </c>
      <c r="AD2" t="n">
        <v>222523.1917540579</v>
      </c>
      <c r="AE2" t="n">
        <v>304466.0479881294</v>
      </c>
      <c r="AF2" t="n">
        <v>1.822156856509993e-05</v>
      </c>
      <c r="AG2" t="n">
        <v>12.46744791666667</v>
      </c>
      <c r="AH2" t="n">
        <v>275408.2356890146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254.2740897201496</v>
      </c>
      <c r="AB2" t="n">
        <v>347.9090273360725</v>
      </c>
      <c r="AC2" t="n">
        <v>314.7050780606082</v>
      </c>
      <c r="AD2" t="n">
        <v>254274.0897201496</v>
      </c>
      <c r="AE2" t="n">
        <v>347909.0273360725</v>
      </c>
      <c r="AF2" t="n">
        <v>1.828124484023935e-05</v>
      </c>
      <c r="AG2" t="n">
        <v>13.95182291666667</v>
      </c>
      <c r="AH2" t="n">
        <v>314705.0780606082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360.2353420226435</v>
      </c>
      <c r="AB2" t="n">
        <v>492.8898874170383</v>
      </c>
      <c r="AC2" t="n">
        <v>445.8491683372571</v>
      </c>
      <c r="AD2" t="n">
        <v>360235.3420226435</v>
      </c>
      <c r="AE2" t="n">
        <v>492889.8874170383</v>
      </c>
      <c r="AF2" t="n">
        <v>1.66481654096878e-05</v>
      </c>
      <c r="AG2" t="n">
        <v>20.26692708333333</v>
      </c>
      <c r="AH2" t="n">
        <v>445849.1683372571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202.4226083744895</v>
      </c>
      <c r="AB2" t="n">
        <v>276.9635430330645</v>
      </c>
      <c r="AC2" t="n">
        <v>250.5305312068441</v>
      </c>
      <c r="AD2" t="n">
        <v>202422.6083744895</v>
      </c>
      <c r="AE2" t="n">
        <v>276963.5430330645</v>
      </c>
      <c r="AF2" t="n">
        <v>1.700131121227767e-05</v>
      </c>
      <c r="AG2" t="n">
        <v>10.65755208333333</v>
      </c>
      <c r="AH2" t="n">
        <v>250530.5312068441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197.5504886483595</v>
      </c>
      <c r="AB2" t="n">
        <v>270.2972938810244</v>
      </c>
      <c r="AC2" t="n">
        <v>244.5004995177332</v>
      </c>
      <c r="AD2" t="n">
        <v>197550.4886483595</v>
      </c>
      <c r="AE2" t="n">
        <v>270297.2938810244</v>
      </c>
      <c r="AF2" t="n">
        <v>1.554645846992055e-05</v>
      </c>
      <c r="AG2" t="n">
        <v>10.53385416666667</v>
      </c>
      <c r="AH2" t="n">
        <v>244500.4995177332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194.6260242291256</v>
      </c>
      <c r="AB3" t="n">
        <v>266.2959126443661</v>
      </c>
      <c r="AC3" t="n">
        <v>240.8810044903264</v>
      </c>
      <c r="AD3" t="n">
        <v>194626.0242291256</v>
      </c>
      <c r="AE3" t="n">
        <v>266295.9126443661</v>
      </c>
      <c r="AF3" t="n">
        <v>1.609004621106187e-05</v>
      </c>
      <c r="AG3" t="n">
        <v>10.17578125</v>
      </c>
      <c r="AH3" t="n">
        <v>240881.0044903264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488.1653784289394</v>
      </c>
      <c r="AB2" t="n">
        <v>667.9294071030137</v>
      </c>
      <c r="AC2" t="n">
        <v>604.1831619339118</v>
      </c>
      <c r="AD2" t="n">
        <v>488165.3784289394</v>
      </c>
      <c r="AE2" t="n">
        <v>667929.4071030137</v>
      </c>
      <c r="AF2" t="n">
        <v>1.460999057679215e-05</v>
      </c>
      <c r="AG2" t="n">
        <v>27.19401041666667</v>
      </c>
      <c r="AH2" t="n">
        <v>604183.1619339118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221.7144100719326</v>
      </c>
      <c r="AB2" t="n">
        <v>303.3594372097166</v>
      </c>
      <c r="AC2" t="n">
        <v>274.4072382901552</v>
      </c>
      <c r="AD2" t="n">
        <v>221714.4100719326</v>
      </c>
      <c r="AE2" t="n">
        <v>303359.4372097166</v>
      </c>
      <c r="AF2" t="n">
        <v>1.80567917679506e-05</v>
      </c>
      <c r="AG2" t="n">
        <v>11.9921875</v>
      </c>
      <c r="AH2" t="n">
        <v>274407.2382901552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202.3044263595179</v>
      </c>
      <c r="AB2" t="n">
        <v>276.801841186358</v>
      </c>
      <c r="AC2" t="n">
        <v>250.3842619574373</v>
      </c>
      <c r="AD2" t="n">
        <v>202304.4263595179</v>
      </c>
      <c r="AE2" t="n">
        <v>276801.841186358</v>
      </c>
      <c r="AF2" t="n">
        <v>1.742427517189735e-05</v>
      </c>
      <c r="AG2" t="n">
        <v>11.06770833333333</v>
      </c>
      <c r="AH2" t="n">
        <v>250384.2619574373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