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1748.909229853493</v>
      </c>
      <c r="AB2" t="n">
        <v>2392.934764715342</v>
      </c>
      <c r="AC2" t="n">
        <v>2164.556429275945</v>
      </c>
      <c r="AD2" t="n">
        <v>1748909.229853493</v>
      </c>
      <c r="AE2" t="n">
        <v>2392934.764715342</v>
      </c>
      <c r="AF2" t="n">
        <v>3.327360083538139e-06</v>
      </c>
      <c r="AG2" t="n">
        <v>47.16796875</v>
      </c>
      <c r="AH2" t="n">
        <v>2164556.429275945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936.9093737978145</v>
      </c>
      <c r="AB3" t="n">
        <v>1281.920738754569</v>
      </c>
      <c r="AC3" t="n">
        <v>1159.576022634888</v>
      </c>
      <c r="AD3" t="n">
        <v>936909.3737978145</v>
      </c>
      <c r="AE3" t="n">
        <v>1281920.738754569</v>
      </c>
      <c r="AF3" t="n">
        <v>5.218858939895206e-06</v>
      </c>
      <c r="AG3" t="n">
        <v>30.07161458333333</v>
      </c>
      <c r="AH3" t="n">
        <v>1159576.022634889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794.9110418049418</v>
      </c>
      <c r="AB4" t="n">
        <v>1087.63235639764</v>
      </c>
      <c r="AC4" t="n">
        <v>983.8302508046485</v>
      </c>
      <c r="AD4" t="n">
        <v>794911.0418049417</v>
      </c>
      <c r="AE4" t="n">
        <v>1087632.35639764</v>
      </c>
      <c r="AF4" t="n">
        <v>5.942575428141944e-06</v>
      </c>
      <c r="AG4" t="n">
        <v>26.41276041666667</v>
      </c>
      <c r="AH4" t="n">
        <v>983830.2508046485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727.729786320995</v>
      </c>
      <c r="AB5" t="n">
        <v>995.7119988166893</v>
      </c>
      <c r="AC5" t="n">
        <v>900.682643140191</v>
      </c>
      <c r="AD5" t="n">
        <v>727729.786320995</v>
      </c>
      <c r="AE5" t="n">
        <v>995711.9988166892</v>
      </c>
      <c r="AF5" t="n">
        <v>6.325166389783375e-06</v>
      </c>
      <c r="AG5" t="n">
        <v>24.81119791666667</v>
      </c>
      <c r="AH5" t="n">
        <v>900682.643140191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696.6777149961036</v>
      </c>
      <c r="AB6" t="n">
        <v>953.2251849092702</v>
      </c>
      <c r="AC6" t="n">
        <v>862.2507111214782</v>
      </c>
      <c r="AD6" t="n">
        <v>696677.7149961037</v>
      </c>
      <c r="AE6" t="n">
        <v>953225.1849092701</v>
      </c>
      <c r="AF6" t="n">
        <v>6.564556953683779e-06</v>
      </c>
      <c r="AG6" t="n">
        <v>23.90625</v>
      </c>
      <c r="AH6" t="n">
        <v>862250.7111214781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672.4092603368506</v>
      </c>
      <c r="AB7" t="n">
        <v>920.0200145958231</v>
      </c>
      <c r="AC7" t="n">
        <v>832.2145956589973</v>
      </c>
      <c r="AD7" t="n">
        <v>672409.2603368505</v>
      </c>
      <c r="AE7" t="n">
        <v>920020.0145958231</v>
      </c>
      <c r="AF7" t="n">
        <v>6.739338583923248e-06</v>
      </c>
      <c r="AG7" t="n">
        <v>23.28776041666667</v>
      </c>
      <c r="AH7" t="n">
        <v>832214.5956589973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653.0250103282053</v>
      </c>
      <c r="AB8" t="n">
        <v>893.4976285612395</v>
      </c>
      <c r="AC8" t="n">
        <v>808.2234689231517</v>
      </c>
      <c r="AD8" t="n">
        <v>653025.0103282053</v>
      </c>
      <c r="AE8" t="n">
        <v>893497.6285612395</v>
      </c>
      <c r="AF8" t="n">
        <v>6.858190092486087e-06</v>
      </c>
      <c r="AG8" t="n">
        <v>22.88411458333333</v>
      </c>
      <c r="AH8" t="n">
        <v>808223.4689231517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646.214398851145</v>
      </c>
      <c r="AB9" t="n">
        <v>884.1790494753527</v>
      </c>
      <c r="AC9" t="n">
        <v>799.7942419465143</v>
      </c>
      <c r="AD9" t="n">
        <v>646214.3988511451</v>
      </c>
      <c r="AE9" t="n">
        <v>884179.0494753527</v>
      </c>
      <c r="AF9" t="n">
        <v>6.945460368550483e-06</v>
      </c>
      <c r="AG9" t="n">
        <v>22.59765625</v>
      </c>
      <c r="AH9" t="n">
        <v>799794.2419465142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631.416034443575</v>
      </c>
      <c r="AB10" t="n">
        <v>863.9312744351541</v>
      </c>
      <c r="AC10" t="n">
        <v>781.4788861382212</v>
      </c>
      <c r="AD10" t="n">
        <v>631416.034443575</v>
      </c>
      <c r="AE10" t="n">
        <v>863931.2744351542</v>
      </c>
      <c r="AF10" t="n">
        <v>7.005970974329941e-06</v>
      </c>
      <c r="AG10" t="n">
        <v>22.40234375</v>
      </c>
      <c r="AH10" t="n">
        <v>781478.8861382212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626.4752493327487</v>
      </c>
      <c r="AB11" t="n">
        <v>857.1710742744663</v>
      </c>
      <c r="AC11" t="n">
        <v>775.363869992869</v>
      </c>
      <c r="AD11" t="n">
        <v>626475.2493327487</v>
      </c>
      <c r="AE11" t="n">
        <v>857171.0742744663</v>
      </c>
      <c r="AF11" t="n">
        <v>7.0693745174375e-06</v>
      </c>
      <c r="AG11" t="n">
        <v>22.20052083333333</v>
      </c>
      <c r="AH11" t="n">
        <v>775363.869992869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622.3066276256958</v>
      </c>
      <c r="AB12" t="n">
        <v>851.4673821482663</v>
      </c>
      <c r="AC12" t="n">
        <v>770.2045302380113</v>
      </c>
      <c r="AD12" t="n">
        <v>622306.6276256958</v>
      </c>
      <c r="AE12" t="n">
        <v>851467.3821482663</v>
      </c>
      <c r="AF12" t="n">
        <v>7.119277686347253e-06</v>
      </c>
      <c r="AG12" t="n">
        <v>22.04427083333333</v>
      </c>
      <c r="AH12" t="n">
        <v>770204.5302380114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619.5948575221083</v>
      </c>
      <c r="AB13" t="n">
        <v>847.7570186576843</v>
      </c>
      <c r="AC13" t="n">
        <v>766.8482786314427</v>
      </c>
      <c r="AD13" t="n">
        <v>619594.8575221084</v>
      </c>
      <c r="AE13" t="n">
        <v>847757.0186576843</v>
      </c>
      <c r="AF13" t="n">
        <v>7.149412450181643e-06</v>
      </c>
      <c r="AG13" t="n">
        <v>21.953125</v>
      </c>
      <c r="AH13" t="n">
        <v>766848.2786314427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616.4248811133451</v>
      </c>
      <c r="AB14" t="n">
        <v>843.4197170857254</v>
      </c>
      <c r="AC14" t="n">
        <v>762.9249230340705</v>
      </c>
      <c r="AD14" t="n">
        <v>616424.8811133452</v>
      </c>
      <c r="AE14" t="n">
        <v>843419.7170857254</v>
      </c>
      <c r="AF14" t="n">
        <v>7.180752604569411e-06</v>
      </c>
      <c r="AG14" t="n">
        <v>21.85546875</v>
      </c>
      <c r="AH14" t="n">
        <v>762924.9230340705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603.6801849243532</v>
      </c>
      <c r="AB15" t="n">
        <v>825.9818615036328</v>
      </c>
      <c r="AC15" t="n">
        <v>747.1513119145487</v>
      </c>
      <c r="AD15" t="n">
        <v>603680.1849243531</v>
      </c>
      <c r="AE15" t="n">
        <v>825981.8615036327</v>
      </c>
      <c r="AF15" t="n">
        <v>7.218842946056081e-06</v>
      </c>
      <c r="AG15" t="n">
        <v>21.74479166666667</v>
      </c>
      <c r="AH15" t="n">
        <v>747151.3119145487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600.6847914963117</v>
      </c>
      <c r="AB16" t="n">
        <v>821.8834320679549</v>
      </c>
      <c r="AC16" t="n">
        <v>743.4440308320303</v>
      </c>
      <c r="AD16" t="n">
        <v>600684.7914963118</v>
      </c>
      <c r="AE16" t="n">
        <v>821883.4320679549</v>
      </c>
      <c r="AF16" t="n">
        <v>7.250424178554522e-06</v>
      </c>
      <c r="AG16" t="n">
        <v>21.64713541666667</v>
      </c>
      <c r="AH16" t="n">
        <v>743444.0308320303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599.4203946123382</v>
      </c>
      <c r="AB17" t="n">
        <v>820.1534284700485</v>
      </c>
      <c r="AC17" t="n">
        <v>741.8791363494329</v>
      </c>
      <c r="AD17" t="n">
        <v>599420.3946123382</v>
      </c>
      <c r="AE17" t="n">
        <v>820153.4284700486</v>
      </c>
      <c r="AF17" t="n">
        <v>7.265612099527056e-06</v>
      </c>
      <c r="AG17" t="n">
        <v>21.6015625</v>
      </c>
      <c r="AH17" t="n">
        <v>741879.1363494329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597.4769820838992</v>
      </c>
      <c r="AB18" t="n">
        <v>817.4943657113287</v>
      </c>
      <c r="AC18" t="n">
        <v>739.4738508083872</v>
      </c>
      <c r="AD18" t="n">
        <v>597476.9820838992</v>
      </c>
      <c r="AE18" t="n">
        <v>817494.3657113287</v>
      </c>
      <c r="AF18" t="n">
        <v>7.283451879717015e-06</v>
      </c>
      <c r="AG18" t="n">
        <v>21.54947916666667</v>
      </c>
      <c r="AH18" t="n">
        <v>739473.8508083872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595.454361299662</v>
      </c>
      <c r="AB19" t="n">
        <v>814.7269267226038</v>
      </c>
      <c r="AC19" t="n">
        <v>736.9705323126211</v>
      </c>
      <c r="AD19" t="n">
        <v>595454.3612996619</v>
      </c>
      <c r="AE19" t="n">
        <v>814726.9267226039</v>
      </c>
      <c r="AF19" t="n">
        <v>7.299845191242924e-06</v>
      </c>
      <c r="AG19" t="n">
        <v>21.49739583333333</v>
      </c>
      <c r="AH19" t="n">
        <v>736970.5323126211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593.1451452480263</v>
      </c>
      <c r="AB20" t="n">
        <v>811.567355445334</v>
      </c>
      <c r="AC20" t="n">
        <v>734.1125060835676</v>
      </c>
      <c r="AD20" t="n">
        <v>593145.1452480264</v>
      </c>
      <c r="AE20" t="n">
        <v>811567.355445334</v>
      </c>
      <c r="AF20" t="n">
        <v>7.31937251820761e-06</v>
      </c>
      <c r="AG20" t="n">
        <v>21.4453125</v>
      </c>
      <c r="AH20" t="n">
        <v>734112.5060835676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591.2134691286108</v>
      </c>
      <c r="AB21" t="n">
        <v>808.9243509592138</v>
      </c>
      <c r="AC21" t="n">
        <v>731.7217462361228</v>
      </c>
      <c r="AD21" t="n">
        <v>591213.4691286108</v>
      </c>
      <c r="AE21" t="n">
        <v>808924.3509592138</v>
      </c>
      <c r="AF21" t="n">
        <v>7.337694454618919e-06</v>
      </c>
      <c r="AG21" t="n">
        <v>21.39322916666667</v>
      </c>
      <c r="AH21" t="n">
        <v>731721.7462361228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590.0139545123221</v>
      </c>
      <c r="AB22" t="n">
        <v>807.2831221423576</v>
      </c>
      <c r="AC22" t="n">
        <v>730.2371539940682</v>
      </c>
      <c r="AD22" t="n">
        <v>590013.9545123221</v>
      </c>
      <c r="AE22" t="n">
        <v>807283.1221423575</v>
      </c>
      <c r="AF22" t="n">
        <v>7.336247985954869e-06</v>
      </c>
      <c r="AG22" t="n">
        <v>21.39322916666667</v>
      </c>
      <c r="AH22" t="n">
        <v>730237.1539940682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588.8118977901067</v>
      </c>
      <c r="AB23" t="n">
        <v>805.6384151040226</v>
      </c>
      <c r="AC23" t="n">
        <v>728.749415487111</v>
      </c>
      <c r="AD23" t="n">
        <v>588811.8977901067</v>
      </c>
      <c r="AE23" t="n">
        <v>805638.4151040226</v>
      </c>
      <c r="AF23" t="n">
        <v>7.354087766144829e-06</v>
      </c>
      <c r="AG23" t="n">
        <v>21.34114583333333</v>
      </c>
      <c r="AH23" t="n">
        <v>728749.4154871111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587.1552386006683</v>
      </c>
      <c r="AB24" t="n">
        <v>803.3717009143878</v>
      </c>
      <c r="AC24" t="n">
        <v>726.6990333183818</v>
      </c>
      <c r="AD24" t="n">
        <v>587155.2386006684</v>
      </c>
      <c r="AE24" t="n">
        <v>803371.7009143878</v>
      </c>
      <c r="AF24" t="n">
        <v>7.367588140342635e-06</v>
      </c>
      <c r="AG24" t="n">
        <v>21.30208333333333</v>
      </c>
      <c r="AH24" t="n">
        <v>726699.0333183818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586.1997620290697</v>
      </c>
      <c r="AB25" t="n">
        <v>802.0643757164752</v>
      </c>
      <c r="AC25" t="n">
        <v>725.5164774025154</v>
      </c>
      <c r="AD25" t="n">
        <v>586199.7620290697</v>
      </c>
      <c r="AE25" t="n">
        <v>802064.3757164752</v>
      </c>
      <c r="AF25" t="n">
        <v>7.368552452785337e-06</v>
      </c>
      <c r="AG25" t="n">
        <v>21.30208333333333</v>
      </c>
      <c r="AH25" t="n">
        <v>725516.4774025155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584.1658799199483</v>
      </c>
      <c r="AB26" t="n">
        <v>799.2815284862293</v>
      </c>
      <c r="AC26" t="n">
        <v>722.9992212061735</v>
      </c>
      <c r="AD26" t="n">
        <v>584165.8799199483</v>
      </c>
      <c r="AE26" t="n">
        <v>799281.5284862292</v>
      </c>
      <c r="AF26" t="n">
        <v>7.387356545417996e-06</v>
      </c>
      <c r="AG26" t="n">
        <v>21.24348958333334</v>
      </c>
      <c r="AH26" t="n">
        <v>722999.2212061735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583.6593846795938</v>
      </c>
      <c r="AB27" t="n">
        <v>798.5885193533833</v>
      </c>
      <c r="AC27" t="n">
        <v>722.3723518923218</v>
      </c>
      <c r="AD27" t="n">
        <v>583659.3846795938</v>
      </c>
      <c r="AE27" t="n">
        <v>798588.5193533832</v>
      </c>
      <c r="AF27" t="n">
        <v>7.384945764311245e-06</v>
      </c>
      <c r="AG27" t="n">
        <v>21.25</v>
      </c>
      <c r="AH27" t="n">
        <v>722372.3518923218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581.5262202599125</v>
      </c>
      <c r="AB28" t="n">
        <v>795.6698296858031</v>
      </c>
      <c r="AC28" t="n">
        <v>719.732217870209</v>
      </c>
      <c r="AD28" t="n">
        <v>581526.2202599125</v>
      </c>
      <c r="AE28" t="n">
        <v>795669.829685803</v>
      </c>
      <c r="AF28" t="n">
        <v>7.405919559939981e-06</v>
      </c>
      <c r="AG28" t="n">
        <v>21.19140625</v>
      </c>
      <c r="AH28" t="n">
        <v>719732.2178702089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580.6222012351407</v>
      </c>
      <c r="AB29" t="n">
        <v>794.4329109736055</v>
      </c>
      <c r="AC29" t="n">
        <v>718.6133489438772</v>
      </c>
      <c r="AD29" t="n">
        <v>580622.2012351407</v>
      </c>
      <c r="AE29" t="n">
        <v>794432.9109736056</v>
      </c>
      <c r="AF29" t="n">
        <v>7.405678481829306e-06</v>
      </c>
      <c r="AG29" t="n">
        <v>21.19140625</v>
      </c>
      <c r="AH29" t="n">
        <v>718613.3489438773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578.1517736405151</v>
      </c>
      <c r="AB30" t="n">
        <v>791.0527629510653</v>
      </c>
      <c r="AC30" t="n">
        <v>715.5557975045408</v>
      </c>
      <c r="AD30" t="n">
        <v>578151.773640515</v>
      </c>
      <c r="AE30" t="n">
        <v>791052.7629510653</v>
      </c>
      <c r="AF30" t="n">
        <v>7.422312871465891e-06</v>
      </c>
      <c r="AG30" t="n">
        <v>21.14583333333333</v>
      </c>
      <c r="AH30" t="n">
        <v>715555.7975045408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577.4491692068507</v>
      </c>
      <c r="AB31" t="n">
        <v>790.0914285682057</v>
      </c>
      <c r="AC31" t="n">
        <v>714.6862115259398</v>
      </c>
      <c r="AD31" t="n">
        <v>577449.1692068507</v>
      </c>
      <c r="AE31" t="n">
        <v>790091.4285682058</v>
      </c>
      <c r="AF31" t="n">
        <v>7.422312871465891e-06</v>
      </c>
      <c r="AG31" t="n">
        <v>21.14583333333333</v>
      </c>
      <c r="AH31" t="n">
        <v>714686.2115259399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576.5722693720935</v>
      </c>
      <c r="AB32" t="n">
        <v>788.8916155282005</v>
      </c>
      <c r="AC32" t="n">
        <v>713.6009069585245</v>
      </c>
      <c r="AD32" t="n">
        <v>576572.2693720935</v>
      </c>
      <c r="AE32" t="n">
        <v>788891.6155282005</v>
      </c>
      <c r="AF32" t="n">
        <v>7.420143168469814e-06</v>
      </c>
      <c r="AG32" t="n">
        <v>21.15234375</v>
      </c>
      <c r="AH32" t="n">
        <v>713600.9069585246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564.7621149574242</v>
      </c>
      <c r="AB33" t="n">
        <v>772.7324412308093</v>
      </c>
      <c r="AC33" t="n">
        <v>698.9839415765329</v>
      </c>
      <c r="AD33" t="n">
        <v>564762.1149574241</v>
      </c>
      <c r="AE33" t="n">
        <v>772732.4412308093</v>
      </c>
      <c r="AF33" t="n">
        <v>7.431473839671545e-06</v>
      </c>
      <c r="AG33" t="n">
        <v>21.11979166666666</v>
      </c>
      <c r="AH33" t="n">
        <v>698983.9415765329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565.4640311049508</v>
      </c>
      <c r="AB34" t="n">
        <v>773.6928338702103</v>
      </c>
      <c r="AC34" t="n">
        <v>699.8526756903491</v>
      </c>
      <c r="AD34" t="n">
        <v>565464.0311049508</v>
      </c>
      <c r="AE34" t="n">
        <v>773692.8338702103</v>
      </c>
      <c r="AF34" t="n">
        <v>7.434366776999646e-06</v>
      </c>
      <c r="AG34" t="n">
        <v>21.11328125</v>
      </c>
      <c r="AH34" t="n">
        <v>699852.6756903491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566.5723362230896</v>
      </c>
      <c r="AB35" t="n">
        <v>775.209265827819</v>
      </c>
      <c r="AC35" t="n">
        <v>701.2243815102491</v>
      </c>
      <c r="AD35" t="n">
        <v>566572.3362230896</v>
      </c>
      <c r="AE35" t="n">
        <v>775209.265827819</v>
      </c>
      <c r="AF35" t="n">
        <v>7.43171491778222e-06</v>
      </c>
      <c r="AG35" t="n">
        <v>21.11979166666666</v>
      </c>
      <c r="AH35" t="n">
        <v>701224.3815102491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1309.585382547807</v>
      </c>
      <c r="AB2" t="n">
        <v>1791.832495231444</v>
      </c>
      <c r="AC2" t="n">
        <v>1620.822516739257</v>
      </c>
      <c r="AD2" t="n">
        <v>1309585.382547807</v>
      </c>
      <c r="AE2" t="n">
        <v>1791832.495231444</v>
      </c>
      <c r="AF2" t="n">
        <v>4.3081175979163e-06</v>
      </c>
      <c r="AG2" t="n">
        <v>39.86328125</v>
      </c>
      <c r="AH2" t="n">
        <v>1620822.516739257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804.3831808281608</v>
      </c>
      <c r="AB3" t="n">
        <v>1100.59255489049</v>
      </c>
      <c r="AC3" t="n">
        <v>995.5535461430934</v>
      </c>
      <c r="AD3" t="n">
        <v>804383.1808281608</v>
      </c>
      <c r="AE3" t="n">
        <v>1100592.55489049</v>
      </c>
      <c r="AF3" t="n">
        <v>6.175179584081593e-06</v>
      </c>
      <c r="AG3" t="n">
        <v>27.8125</v>
      </c>
      <c r="AH3" t="n">
        <v>995553.5461430934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693.8234596234804</v>
      </c>
      <c r="AB4" t="n">
        <v>949.3198667875873</v>
      </c>
      <c r="AC4" t="n">
        <v>858.7181110801803</v>
      </c>
      <c r="AD4" t="n">
        <v>693823.4596234804</v>
      </c>
      <c r="AE4" t="n">
        <v>949319.8667875873</v>
      </c>
      <c r="AF4" t="n">
        <v>6.853895392276465e-06</v>
      </c>
      <c r="AG4" t="n">
        <v>25.05859375</v>
      </c>
      <c r="AH4" t="n">
        <v>858718.1110801803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656.3994001205382</v>
      </c>
      <c r="AB5" t="n">
        <v>898.1146175426803</v>
      </c>
      <c r="AC5" t="n">
        <v>812.3998189561887</v>
      </c>
      <c r="AD5" t="n">
        <v>656399.4001205382</v>
      </c>
      <c r="AE5" t="n">
        <v>898114.6175426804</v>
      </c>
      <c r="AF5" t="n">
        <v>7.219763571820299e-06</v>
      </c>
      <c r="AG5" t="n">
        <v>23.7890625</v>
      </c>
      <c r="AH5" t="n">
        <v>812399.8189561887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621.7224284080548</v>
      </c>
      <c r="AB6" t="n">
        <v>850.6680550056393</v>
      </c>
      <c r="AC6" t="n">
        <v>769.4814897560142</v>
      </c>
      <c r="AD6" t="n">
        <v>621722.4284080549</v>
      </c>
      <c r="AE6" t="n">
        <v>850668.0550056393</v>
      </c>
      <c r="AF6" t="n">
        <v>7.44055064195598e-06</v>
      </c>
      <c r="AG6" t="n">
        <v>23.07942708333333</v>
      </c>
      <c r="AH6" t="n">
        <v>769481.4897560142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611.0442922297424</v>
      </c>
      <c r="AB7" t="n">
        <v>836.0577580003517</v>
      </c>
      <c r="AC7" t="n">
        <v>756.2655789912305</v>
      </c>
      <c r="AD7" t="n">
        <v>611044.2922297424</v>
      </c>
      <c r="AE7" t="n">
        <v>836057.7580003517</v>
      </c>
      <c r="AF7" t="n">
        <v>7.594600401763911e-06</v>
      </c>
      <c r="AG7" t="n">
        <v>22.61067708333333</v>
      </c>
      <c r="AH7" t="n">
        <v>756265.5789912306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594.4476411051147</v>
      </c>
      <c r="AB8" t="n">
        <v>813.3494877390641</v>
      </c>
      <c r="AC8" t="n">
        <v>735.7245541724227</v>
      </c>
      <c r="AD8" t="n">
        <v>594447.6411051147</v>
      </c>
      <c r="AE8" t="n">
        <v>813349.4877390641</v>
      </c>
      <c r="AF8" t="n">
        <v>7.69800366519663e-06</v>
      </c>
      <c r="AG8" t="n">
        <v>22.31119791666667</v>
      </c>
      <c r="AH8" t="n">
        <v>735724.5541724227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588.7099063096022</v>
      </c>
      <c r="AB9" t="n">
        <v>805.4988658608498</v>
      </c>
      <c r="AC9" t="n">
        <v>728.6231846278481</v>
      </c>
      <c r="AD9" t="n">
        <v>588709.9063096022</v>
      </c>
      <c r="AE9" t="n">
        <v>805498.8658608499</v>
      </c>
      <c r="AF9" t="n">
        <v>7.777930167288757e-06</v>
      </c>
      <c r="AG9" t="n">
        <v>22.07682291666667</v>
      </c>
      <c r="AH9" t="n">
        <v>728623.1846278481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584.240199213462</v>
      </c>
      <c r="AB10" t="n">
        <v>799.3832154223504</v>
      </c>
      <c r="AC10" t="n">
        <v>723.0912032838298</v>
      </c>
      <c r="AD10" t="n">
        <v>584240.199213462</v>
      </c>
      <c r="AE10" t="n">
        <v>799383.2154223504</v>
      </c>
      <c r="AF10" t="n">
        <v>7.841765855428346e-06</v>
      </c>
      <c r="AG10" t="n">
        <v>21.90104166666667</v>
      </c>
      <c r="AH10" t="n">
        <v>723091.2032838298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570.2556223389506</v>
      </c>
      <c r="AB11" t="n">
        <v>780.248900386655</v>
      </c>
      <c r="AC11" t="n">
        <v>705.7830404199615</v>
      </c>
      <c r="AD11" t="n">
        <v>570255.6223389506</v>
      </c>
      <c r="AE11" t="n">
        <v>780248.900386655</v>
      </c>
      <c r="AF11" t="n">
        <v>7.896105325497581e-06</v>
      </c>
      <c r="AG11" t="n">
        <v>21.75130208333333</v>
      </c>
      <c r="AH11" t="n">
        <v>705783.0404199614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566.9025102427742</v>
      </c>
      <c r="AB12" t="n">
        <v>775.6610244878009</v>
      </c>
      <c r="AC12" t="n">
        <v>701.6330249577697</v>
      </c>
      <c r="AD12" t="n">
        <v>566902.5102427742</v>
      </c>
      <c r="AE12" t="n">
        <v>775661.0244878009</v>
      </c>
      <c r="AF12" t="n">
        <v>7.940948577496465e-06</v>
      </c>
      <c r="AG12" t="n">
        <v>21.62760416666667</v>
      </c>
      <c r="AH12" t="n">
        <v>701633.0249577698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563.5122699615629</v>
      </c>
      <c r="AB13" t="n">
        <v>771.0223481682024</v>
      </c>
      <c r="AC13" t="n">
        <v>697.4370573956905</v>
      </c>
      <c r="AD13" t="n">
        <v>563512.2699615628</v>
      </c>
      <c r="AE13" t="n">
        <v>771022.3481682023</v>
      </c>
      <c r="AF13" t="n">
        <v>7.979724801283737e-06</v>
      </c>
      <c r="AG13" t="n">
        <v>21.5234375</v>
      </c>
      <c r="AH13" t="n">
        <v>697437.0573956906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560.5144000806305</v>
      </c>
      <c r="AB14" t="n">
        <v>766.9205303404256</v>
      </c>
      <c r="AC14" t="n">
        <v>693.7267113044593</v>
      </c>
      <c r="AD14" t="n">
        <v>560514.4000806304</v>
      </c>
      <c r="AE14" t="n">
        <v>766920.5303404256</v>
      </c>
      <c r="AF14" t="n">
        <v>8.01164264535353e-06</v>
      </c>
      <c r="AG14" t="n">
        <v>21.43229166666667</v>
      </c>
      <c r="AH14" t="n">
        <v>693726.7113044593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558.3069026644318</v>
      </c>
      <c r="AB15" t="n">
        <v>763.90013498767</v>
      </c>
      <c r="AC15" t="n">
        <v>690.9945782450192</v>
      </c>
      <c r="AD15" t="n">
        <v>558306.9026644318</v>
      </c>
      <c r="AE15" t="n">
        <v>763900.13498767</v>
      </c>
      <c r="AF15" t="n">
        <v>8.027205891635495e-06</v>
      </c>
      <c r="AG15" t="n">
        <v>21.39322916666667</v>
      </c>
      <c r="AH15" t="n">
        <v>690994.5782450192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555.4868409544495</v>
      </c>
      <c r="AB16" t="n">
        <v>760.0416021437301</v>
      </c>
      <c r="AC16" t="n">
        <v>687.5042983602201</v>
      </c>
      <c r="AD16" t="n">
        <v>555486.8409544495</v>
      </c>
      <c r="AE16" t="n">
        <v>760041.60214373</v>
      </c>
      <c r="AF16" t="n">
        <v>8.060178871046441e-06</v>
      </c>
      <c r="AG16" t="n">
        <v>21.30859375</v>
      </c>
      <c r="AH16" t="n">
        <v>687504.2983602202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553.36538287231</v>
      </c>
      <c r="AB17" t="n">
        <v>757.1389296036216</v>
      </c>
      <c r="AC17" t="n">
        <v>684.8786528134132</v>
      </c>
      <c r="AD17" t="n">
        <v>553365.38287231</v>
      </c>
      <c r="AE17" t="n">
        <v>757138.9296036216</v>
      </c>
      <c r="AF17" t="n">
        <v>8.077324820340131e-06</v>
      </c>
      <c r="AG17" t="n">
        <v>21.26302083333333</v>
      </c>
      <c r="AH17" t="n">
        <v>684878.6528134132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551.1600996992473</v>
      </c>
      <c r="AB18" t="n">
        <v>754.12156387601</v>
      </c>
      <c r="AC18" t="n">
        <v>682.1492602359455</v>
      </c>
      <c r="AD18" t="n">
        <v>551160.0996992473</v>
      </c>
      <c r="AE18" t="n">
        <v>754121.56387601</v>
      </c>
      <c r="AF18" t="n">
        <v>8.097636175657271e-06</v>
      </c>
      <c r="AG18" t="n">
        <v>21.2109375</v>
      </c>
      <c r="AH18" t="n">
        <v>682149.2602359455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548.9954801610525</v>
      </c>
      <c r="AB19" t="n">
        <v>751.1598359275775</v>
      </c>
      <c r="AC19" t="n">
        <v>679.4701954461</v>
      </c>
      <c r="AD19" t="n">
        <v>548995.4801610524</v>
      </c>
      <c r="AE19" t="n">
        <v>751159.8359275776</v>
      </c>
      <c r="AF19" t="n">
        <v>8.115837260292114e-06</v>
      </c>
      <c r="AG19" t="n">
        <v>21.15885416666667</v>
      </c>
      <c r="AH19" t="n">
        <v>679470.1954461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536.2084595179356</v>
      </c>
      <c r="AB20" t="n">
        <v>733.6640701601282</v>
      </c>
      <c r="AC20" t="n">
        <v>663.6442010080344</v>
      </c>
      <c r="AD20" t="n">
        <v>536208.4595179355</v>
      </c>
      <c r="AE20" t="n">
        <v>733664.0701601282</v>
      </c>
      <c r="AF20" t="n">
        <v>8.136412399444541e-06</v>
      </c>
      <c r="AG20" t="n">
        <v>21.10677083333333</v>
      </c>
      <c r="AH20" t="n">
        <v>663644.2010080344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545.9949305294275</v>
      </c>
      <c r="AB21" t="n">
        <v>747.0543515466812</v>
      </c>
      <c r="AC21" t="n">
        <v>675.7565327324329</v>
      </c>
      <c r="AD21" t="n">
        <v>545994.9305294275</v>
      </c>
      <c r="AE21" t="n">
        <v>747054.3515466813</v>
      </c>
      <c r="AF21" t="n">
        <v>8.129290235891777e-06</v>
      </c>
      <c r="AG21" t="n">
        <v>21.12630208333334</v>
      </c>
      <c r="AH21" t="n">
        <v>675756.5327324329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533.7964557448355</v>
      </c>
      <c r="AB22" t="n">
        <v>730.3638601876764</v>
      </c>
      <c r="AC22" t="n">
        <v>660.6589584434796</v>
      </c>
      <c r="AD22" t="n">
        <v>533796.4557448355</v>
      </c>
      <c r="AE22" t="n">
        <v>730363.8601876764</v>
      </c>
      <c r="AF22" t="n">
        <v>8.148282672032481e-06</v>
      </c>
      <c r="AG22" t="n">
        <v>21.07421875</v>
      </c>
      <c r="AH22" t="n">
        <v>660658.9584434796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532.0403287069207</v>
      </c>
      <c r="AB23" t="n">
        <v>727.9610496995444</v>
      </c>
      <c r="AC23" t="n">
        <v>658.4854688159693</v>
      </c>
      <c r="AD23" t="n">
        <v>532040.3287069207</v>
      </c>
      <c r="AE23" t="n">
        <v>727961.0496995444</v>
      </c>
      <c r="AF23" t="n">
        <v>8.146172401350181e-06</v>
      </c>
      <c r="AG23" t="n">
        <v>21.08072916666667</v>
      </c>
      <c r="AH23" t="n">
        <v>658485.4688159693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531.3927438133903</v>
      </c>
      <c r="AB24" t="n">
        <v>727.0749954787867</v>
      </c>
      <c r="AC24" t="n">
        <v>657.6839783664559</v>
      </c>
      <c r="AD24" t="n">
        <v>531392.7438133904</v>
      </c>
      <c r="AE24" t="n">
        <v>727074.9954787868</v>
      </c>
      <c r="AF24" t="n">
        <v>8.166219972832036e-06</v>
      </c>
      <c r="AG24" t="n">
        <v>21.02864583333333</v>
      </c>
      <c r="AH24" t="n">
        <v>657683.9783664559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532.3916034803553</v>
      </c>
      <c r="AB25" t="n">
        <v>728.441679341707</v>
      </c>
      <c r="AC25" t="n">
        <v>658.9202278396517</v>
      </c>
      <c r="AD25" t="n">
        <v>532391.6034803553</v>
      </c>
      <c r="AE25" t="n">
        <v>728441.6793417069</v>
      </c>
      <c r="AF25" t="n">
        <v>8.164109702149735e-06</v>
      </c>
      <c r="AG25" t="n">
        <v>21.03515625</v>
      </c>
      <c r="AH25" t="n">
        <v>658920.2278396518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678.9485982491503</v>
      </c>
      <c r="AB2" t="n">
        <v>928.9674252226592</v>
      </c>
      <c r="AC2" t="n">
        <v>840.3080779733781</v>
      </c>
      <c r="AD2" t="n">
        <v>678948.5982491503</v>
      </c>
      <c r="AE2" t="n">
        <v>928967.4252226593</v>
      </c>
      <c r="AF2" t="n">
        <v>8.553674982033217e-06</v>
      </c>
      <c r="AG2" t="n">
        <v>28.02083333333333</v>
      </c>
      <c r="AH2" t="n">
        <v>840308.0779733781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536.199117011982</v>
      </c>
      <c r="AB3" t="n">
        <v>733.6512873313204</v>
      </c>
      <c r="AC3" t="n">
        <v>663.6326381544674</v>
      </c>
      <c r="AD3" t="n">
        <v>536199.117011982</v>
      </c>
      <c r="AE3" t="n">
        <v>733651.2873313205</v>
      </c>
      <c r="AF3" t="n">
        <v>1.020056669151301e-05</v>
      </c>
      <c r="AG3" t="n">
        <v>23.49609375</v>
      </c>
      <c r="AH3" t="n">
        <v>663632.6381544673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496.9123429027734</v>
      </c>
      <c r="AB4" t="n">
        <v>679.8973897849514</v>
      </c>
      <c r="AC4" t="n">
        <v>615.0089371458547</v>
      </c>
      <c r="AD4" t="n">
        <v>496912.3429027735</v>
      </c>
      <c r="AE4" t="n">
        <v>679897.3897849515</v>
      </c>
      <c r="AF4" t="n">
        <v>1.075505337035866e-05</v>
      </c>
      <c r="AG4" t="n">
        <v>22.28515625</v>
      </c>
      <c r="AH4" t="n">
        <v>615008.9371458547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476.5070721645177</v>
      </c>
      <c r="AB5" t="n">
        <v>651.9779981438589</v>
      </c>
      <c r="AC5" t="n">
        <v>589.7541330578759</v>
      </c>
      <c r="AD5" t="n">
        <v>476507.0721645177</v>
      </c>
      <c r="AE5" t="n">
        <v>651977.998143859</v>
      </c>
      <c r="AF5" t="n">
        <v>1.103929222565005e-05</v>
      </c>
      <c r="AG5" t="n">
        <v>21.71223958333333</v>
      </c>
      <c r="AH5" t="n">
        <v>589754.1330578759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468.3618886390403</v>
      </c>
      <c r="AB6" t="n">
        <v>640.8333987041647</v>
      </c>
      <c r="AC6" t="n">
        <v>579.6731585471624</v>
      </c>
      <c r="AD6" t="n">
        <v>468361.8886390403</v>
      </c>
      <c r="AE6" t="n">
        <v>640833.3987041647</v>
      </c>
      <c r="AF6" t="n">
        <v>1.12112346419986e-05</v>
      </c>
      <c r="AG6" t="n">
        <v>21.38020833333333</v>
      </c>
      <c r="AH6" t="n">
        <v>579673.1585471624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462.6142003726748</v>
      </c>
      <c r="AB7" t="n">
        <v>632.969158048013</v>
      </c>
      <c r="AC7" t="n">
        <v>572.5594699817027</v>
      </c>
      <c r="AD7" t="n">
        <v>462614.2003726747</v>
      </c>
      <c r="AE7" t="n">
        <v>632969.158048013</v>
      </c>
      <c r="AF7" t="n">
        <v>1.131579919498144e-05</v>
      </c>
      <c r="AG7" t="n">
        <v>21.18489583333333</v>
      </c>
      <c r="AH7" t="n">
        <v>572559.4699817027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460.5407046587526</v>
      </c>
      <c r="AB8" t="n">
        <v>630.13210973605</v>
      </c>
      <c r="AC8" t="n">
        <v>569.9931855788112</v>
      </c>
      <c r="AD8" t="n">
        <v>460540.7046587527</v>
      </c>
      <c r="AE8" t="n">
        <v>630132.10973605</v>
      </c>
      <c r="AF8" t="n">
        <v>1.134709492386716e-05</v>
      </c>
      <c r="AG8" t="n">
        <v>21.12630208333334</v>
      </c>
      <c r="AH8" t="n">
        <v>569993.1855788112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461.621795320661</v>
      </c>
      <c r="AB9" t="n">
        <v>631.611305674027</v>
      </c>
      <c r="AC9" t="n">
        <v>571.3312091325321</v>
      </c>
      <c r="AD9" t="n">
        <v>461621.795320661</v>
      </c>
      <c r="AE9" t="n">
        <v>631611.305674027</v>
      </c>
      <c r="AF9" t="n">
        <v>1.134746310891287e-05</v>
      </c>
      <c r="AG9" t="n">
        <v>21.12630208333334</v>
      </c>
      <c r="AH9" t="n">
        <v>571331.2091325321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851.9039509704924</v>
      </c>
      <c r="AB2" t="n">
        <v>1165.612569067645</v>
      </c>
      <c r="AC2" t="n">
        <v>1054.368141423344</v>
      </c>
      <c r="AD2" t="n">
        <v>851903.9509704923</v>
      </c>
      <c r="AE2" t="n">
        <v>1165612.569067645</v>
      </c>
      <c r="AF2" t="n">
        <v>6.589949743519486e-06</v>
      </c>
      <c r="AG2" t="n">
        <v>31.49739583333333</v>
      </c>
      <c r="AH2" t="n">
        <v>1054368.141423344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621.6647556867573</v>
      </c>
      <c r="AB3" t="n">
        <v>850.5891446440191</v>
      </c>
      <c r="AC3" t="n">
        <v>769.4101104885555</v>
      </c>
      <c r="AD3" t="n">
        <v>621664.7556867573</v>
      </c>
      <c r="AE3" t="n">
        <v>850589.1446440192</v>
      </c>
      <c r="AF3" t="n">
        <v>8.338830832313969e-06</v>
      </c>
      <c r="AG3" t="n">
        <v>24.89583333333333</v>
      </c>
      <c r="AH3" t="n">
        <v>769410.1104885555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571.153411831569</v>
      </c>
      <c r="AB4" t="n">
        <v>781.4772955781324</v>
      </c>
      <c r="AC4" t="n">
        <v>706.8941992984277</v>
      </c>
      <c r="AD4" t="n">
        <v>571153.4118315689</v>
      </c>
      <c r="AE4" t="n">
        <v>781477.2955781324</v>
      </c>
      <c r="AF4" t="n">
        <v>8.944641966080515e-06</v>
      </c>
      <c r="AG4" t="n">
        <v>23.20963541666667</v>
      </c>
      <c r="AH4" t="n">
        <v>706894.1992984277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536.9389525463341</v>
      </c>
      <c r="AB5" t="n">
        <v>734.6635629486611</v>
      </c>
      <c r="AC5" t="n">
        <v>664.5483036076268</v>
      </c>
      <c r="AD5" t="n">
        <v>536938.9525463341</v>
      </c>
      <c r="AE5" t="n">
        <v>734663.5629486612</v>
      </c>
      <c r="AF5" t="n">
        <v>9.258069515813419e-06</v>
      </c>
      <c r="AG5" t="n">
        <v>22.421875</v>
      </c>
      <c r="AH5" t="n">
        <v>664548.3036076268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526.8246920381309</v>
      </c>
      <c r="AB6" t="n">
        <v>720.8247855116557</v>
      </c>
      <c r="AC6" t="n">
        <v>652.0302796663631</v>
      </c>
      <c r="AD6" t="n">
        <v>526824.6920381309</v>
      </c>
      <c r="AE6" t="n">
        <v>720824.7855116557</v>
      </c>
      <c r="AF6" t="n">
        <v>9.464045301294047e-06</v>
      </c>
      <c r="AG6" t="n">
        <v>21.93359375</v>
      </c>
      <c r="AH6" t="n">
        <v>652030.279666363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511.0463140220913</v>
      </c>
      <c r="AB7" t="n">
        <v>699.2361126172002</v>
      </c>
      <c r="AC7" t="n">
        <v>632.5019994130616</v>
      </c>
      <c r="AD7" t="n">
        <v>511046.3140220913</v>
      </c>
      <c r="AE7" t="n">
        <v>699236.1126172002</v>
      </c>
      <c r="AF7" t="n">
        <v>9.57787402484913e-06</v>
      </c>
      <c r="AG7" t="n">
        <v>21.67317708333333</v>
      </c>
      <c r="AH7" t="n">
        <v>632501.9994130617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505.0067896536707</v>
      </c>
      <c r="AB8" t="n">
        <v>690.9725689313167</v>
      </c>
      <c r="AC8" t="n">
        <v>625.0271167386024</v>
      </c>
      <c r="AD8" t="n">
        <v>505006.7896536707</v>
      </c>
      <c r="AE8" t="n">
        <v>690972.5689313167</v>
      </c>
      <c r="AF8" t="n">
        <v>9.685325789101406e-06</v>
      </c>
      <c r="AG8" t="n">
        <v>21.43229166666667</v>
      </c>
      <c r="AH8" t="n">
        <v>625027.1167386024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500.4966685178588</v>
      </c>
      <c r="AB9" t="n">
        <v>684.8016222207971</v>
      </c>
      <c r="AC9" t="n">
        <v>619.4451165211566</v>
      </c>
      <c r="AD9" t="n">
        <v>500496.6685178588</v>
      </c>
      <c r="AE9" t="n">
        <v>684801.6222207971</v>
      </c>
      <c r="AF9" t="n">
        <v>9.748457686199184e-06</v>
      </c>
      <c r="AG9" t="n">
        <v>21.29557291666667</v>
      </c>
      <c r="AH9" t="n">
        <v>619445.1165211566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496.2493038271494</v>
      </c>
      <c r="AB10" t="n">
        <v>678.9901904704632</v>
      </c>
      <c r="AC10" t="n">
        <v>614.1883196606789</v>
      </c>
      <c r="AD10" t="n">
        <v>496249.3038271494</v>
      </c>
      <c r="AE10" t="n">
        <v>678990.1904704631</v>
      </c>
      <c r="AF10" t="n">
        <v>9.808082255680418e-06</v>
      </c>
      <c r="AG10" t="n">
        <v>21.16536458333333</v>
      </c>
      <c r="AH10" t="n">
        <v>614188.3196606789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482.5109948399451</v>
      </c>
      <c r="AB11" t="n">
        <v>660.1928300227534</v>
      </c>
      <c r="AC11" t="n">
        <v>597.1849529118375</v>
      </c>
      <c r="AD11" t="n">
        <v>482510.9948399451</v>
      </c>
      <c r="AE11" t="n">
        <v>660192.8300227533</v>
      </c>
      <c r="AF11" t="n">
        <v>9.849213643183516e-06</v>
      </c>
      <c r="AG11" t="n">
        <v>21.07421875</v>
      </c>
      <c r="AH11" t="n">
        <v>597184.9529118375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480.1195747279357</v>
      </c>
      <c r="AB12" t="n">
        <v>656.9207835234928</v>
      </c>
      <c r="AC12" t="n">
        <v>594.2251859381201</v>
      </c>
      <c r="AD12" t="n">
        <v>480119.5747279357</v>
      </c>
      <c r="AE12" t="n">
        <v>656920.7835234927</v>
      </c>
      <c r="AF12" t="n">
        <v>9.877909960046142e-06</v>
      </c>
      <c r="AG12" t="n">
        <v>21.015625</v>
      </c>
      <c r="AH12" t="n">
        <v>594225.1859381201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480.8967560547815</v>
      </c>
      <c r="AB13" t="n">
        <v>657.9841573017035</v>
      </c>
      <c r="AC13" t="n">
        <v>595.1870728153929</v>
      </c>
      <c r="AD13" t="n">
        <v>480896.7560547815</v>
      </c>
      <c r="AE13" t="n">
        <v>657984.1573017035</v>
      </c>
      <c r="AF13" t="n">
        <v>9.87567802429016e-06</v>
      </c>
      <c r="AG13" t="n">
        <v>21.02213541666667</v>
      </c>
      <c r="AH13" t="n">
        <v>595187.0728153929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574.4330306405436</v>
      </c>
      <c r="AB2" t="n">
        <v>785.964614719142</v>
      </c>
      <c r="AC2" t="n">
        <v>710.9532549986113</v>
      </c>
      <c r="AD2" t="n">
        <v>574433.0306405437</v>
      </c>
      <c r="AE2" t="n">
        <v>785964.614719142</v>
      </c>
      <c r="AF2" t="n">
        <v>1.061011660772195e-05</v>
      </c>
      <c r="AG2" t="n">
        <v>25.87890625</v>
      </c>
      <c r="AH2" t="n">
        <v>710953.2549986113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479.9769942041521</v>
      </c>
      <c r="AB3" t="n">
        <v>656.7256985606431</v>
      </c>
      <c r="AC3" t="n">
        <v>594.0487196103215</v>
      </c>
      <c r="AD3" t="n">
        <v>479976.9942041521</v>
      </c>
      <c r="AE3" t="n">
        <v>656725.6985606431</v>
      </c>
      <c r="AF3" t="n">
        <v>1.214259529422678e-05</v>
      </c>
      <c r="AG3" t="n">
        <v>22.61067708333333</v>
      </c>
      <c r="AH3" t="n">
        <v>594048.7196103216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445.4946866544624</v>
      </c>
      <c r="AB4" t="n">
        <v>609.5454841191132</v>
      </c>
      <c r="AC4" t="n">
        <v>551.3713186172444</v>
      </c>
      <c r="AD4" t="n">
        <v>445494.6866544624</v>
      </c>
      <c r="AE4" t="n">
        <v>609545.4841191132</v>
      </c>
      <c r="AF4" t="n">
        <v>1.267647477059308e-05</v>
      </c>
      <c r="AG4" t="n">
        <v>21.66015625</v>
      </c>
      <c r="AH4" t="n">
        <v>551371.3186172444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437.5766846364369</v>
      </c>
      <c r="AB5" t="n">
        <v>598.7117244404552</v>
      </c>
      <c r="AC5" t="n">
        <v>541.5715177570402</v>
      </c>
      <c r="AD5" t="n">
        <v>437576.6846364369</v>
      </c>
      <c r="AE5" t="n">
        <v>598711.7244404552</v>
      </c>
      <c r="AF5" t="n">
        <v>1.288564082136534e-05</v>
      </c>
      <c r="AG5" t="n">
        <v>21.30859375</v>
      </c>
      <c r="AH5" t="n">
        <v>541571.5177570402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438.299086028832</v>
      </c>
      <c r="AB6" t="n">
        <v>599.7001458956304</v>
      </c>
      <c r="AC6" t="n">
        <v>542.4656056557918</v>
      </c>
      <c r="AD6" t="n">
        <v>438299.086028832</v>
      </c>
      <c r="AE6" t="n">
        <v>599700.1458956304</v>
      </c>
      <c r="AF6" t="n">
        <v>1.289744858229603e-05</v>
      </c>
      <c r="AG6" t="n">
        <v>21.2890625</v>
      </c>
      <c r="AH6" t="n">
        <v>542465.6056557918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1401.199454177522</v>
      </c>
      <c r="AB2" t="n">
        <v>1917.18290976281</v>
      </c>
      <c r="AC2" t="n">
        <v>1734.209663638161</v>
      </c>
      <c r="AD2" t="n">
        <v>1401199.454177522</v>
      </c>
      <c r="AE2" t="n">
        <v>1917182.90976281</v>
      </c>
      <c r="AF2" t="n">
        <v>4.035439912842624e-06</v>
      </c>
      <c r="AG2" t="n">
        <v>41.52994791666666</v>
      </c>
      <c r="AH2" t="n">
        <v>1734209.663638161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829.2376668464011</v>
      </c>
      <c r="AB3" t="n">
        <v>1134.599559163182</v>
      </c>
      <c r="AC3" t="n">
        <v>1026.31496965713</v>
      </c>
      <c r="AD3" t="n">
        <v>829237.6668464011</v>
      </c>
      <c r="AE3" t="n">
        <v>1134599.559163182</v>
      </c>
      <c r="AF3" t="n">
        <v>5.909395552664932e-06</v>
      </c>
      <c r="AG3" t="n">
        <v>28.359375</v>
      </c>
      <c r="AH3" t="n">
        <v>1026314.96965713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721.5404345898679</v>
      </c>
      <c r="AB4" t="n">
        <v>987.2434547232341</v>
      </c>
      <c r="AC4" t="n">
        <v>893.0223250093391</v>
      </c>
      <c r="AD4" t="n">
        <v>721540.4345898679</v>
      </c>
      <c r="AE4" t="n">
        <v>987243.4547232341</v>
      </c>
      <c r="AF4" t="n">
        <v>6.597456462726062e-06</v>
      </c>
      <c r="AG4" t="n">
        <v>25.40364583333333</v>
      </c>
      <c r="AH4" t="n">
        <v>893022.325009339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671.2439635997837</v>
      </c>
      <c r="AB5" t="n">
        <v>918.4256041909044</v>
      </c>
      <c r="AC5" t="n">
        <v>830.7723535453551</v>
      </c>
      <c r="AD5" t="n">
        <v>671243.9635997837</v>
      </c>
      <c r="AE5" t="n">
        <v>918425.6041909044</v>
      </c>
      <c r="AF5" t="n">
        <v>6.977653231959241e-06</v>
      </c>
      <c r="AG5" t="n">
        <v>24.01692708333333</v>
      </c>
      <c r="AH5" t="n">
        <v>830772.3535453551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644.9337970402639</v>
      </c>
      <c r="AB6" t="n">
        <v>882.4268735815406</v>
      </c>
      <c r="AC6" t="n">
        <v>798.2092912608131</v>
      </c>
      <c r="AD6" t="n">
        <v>644933.7970402639</v>
      </c>
      <c r="AE6" t="n">
        <v>882426.8735815405</v>
      </c>
      <c r="AF6" t="n">
        <v>7.201343815888579e-06</v>
      </c>
      <c r="AG6" t="n">
        <v>23.26822916666667</v>
      </c>
      <c r="AH6" t="n">
        <v>798209.2912608131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624.2820066094647</v>
      </c>
      <c r="AB7" t="n">
        <v>854.1701828214291</v>
      </c>
      <c r="AC7" t="n">
        <v>772.649379408332</v>
      </c>
      <c r="AD7" t="n">
        <v>624282.0066094646</v>
      </c>
      <c r="AE7" t="n">
        <v>854170.1828214291</v>
      </c>
      <c r="AF7" t="n">
        <v>7.352701771412688e-06</v>
      </c>
      <c r="AG7" t="n">
        <v>22.79296875</v>
      </c>
      <c r="AH7" t="n">
        <v>772649.3794083321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616.5248241781231</v>
      </c>
      <c r="AB8" t="n">
        <v>843.5564635961315</v>
      </c>
      <c r="AC8" t="n">
        <v>763.0486186494485</v>
      </c>
      <c r="AD8" t="n">
        <v>616524.8241781231</v>
      </c>
      <c r="AE8" t="n">
        <v>843556.4635961315</v>
      </c>
      <c r="AF8" t="n">
        <v>7.460299773809079e-06</v>
      </c>
      <c r="AG8" t="n">
        <v>22.4609375</v>
      </c>
      <c r="AH8" t="n">
        <v>763048.6186494485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600.4042339911928</v>
      </c>
      <c r="AB9" t="n">
        <v>821.4995609121277</v>
      </c>
      <c r="AC9" t="n">
        <v>743.0967958005485</v>
      </c>
      <c r="AD9" t="n">
        <v>600404.2339911928</v>
      </c>
      <c r="AE9" t="n">
        <v>821499.5609121276</v>
      </c>
      <c r="AF9" t="n">
        <v>7.552195675377288e-06</v>
      </c>
      <c r="AG9" t="n">
        <v>22.1875</v>
      </c>
      <c r="AH9" t="n">
        <v>743096.7958005485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595.9092858311607</v>
      </c>
      <c r="AB10" t="n">
        <v>815.3493745364544</v>
      </c>
      <c r="AC10" t="n">
        <v>737.5335745807289</v>
      </c>
      <c r="AD10" t="n">
        <v>595909.2858311607</v>
      </c>
      <c r="AE10" t="n">
        <v>815349.3745364544</v>
      </c>
      <c r="AF10" t="n">
        <v>7.614489255712041e-06</v>
      </c>
      <c r="AG10" t="n">
        <v>22.00520833333333</v>
      </c>
      <c r="AH10" t="n">
        <v>737533.5745807289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591.9029239743569</v>
      </c>
      <c r="AB11" t="n">
        <v>809.8676934957647</v>
      </c>
      <c r="AC11" t="n">
        <v>732.5750574849749</v>
      </c>
      <c r="AD11" t="n">
        <v>591902.9239743568</v>
      </c>
      <c r="AE11" t="n">
        <v>809867.6934957646</v>
      </c>
      <c r="AF11" t="n">
        <v>7.66416967308645e-06</v>
      </c>
      <c r="AG11" t="n">
        <v>21.86848958333333</v>
      </c>
      <c r="AH11" t="n">
        <v>732575.0574849749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578.3830324228753</v>
      </c>
      <c r="AB12" t="n">
        <v>791.3691814195079</v>
      </c>
      <c r="AC12" t="n">
        <v>715.8420174384514</v>
      </c>
      <c r="AD12" t="n">
        <v>578383.0324228753</v>
      </c>
      <c r="AE12" t="n">
        <v>791369.1814195078</v>
      </c>
      <c r="AF12" t="n">
        <v>7.715137147905793e-06</v>
      </c>
      <c r="AG12" t="n">
        <v>21.71875</v>
      </c>
      <c r="AH12" t="n">
        <v>715842.0174384514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575.9268994579743</v>
      </c>
      <c r="AB13" t="n">
        <v>788.0085919399913</v>
      </c>
      <c r="AC13" t="n">
        <v>712.8021579022428</v>
      </c>
      <c r="AD13" t="n">
        <v>575926.8994579742</v>
      </c>
      <c r="AE13" t="n">
        <v>788008.5919399913</v>
      </c>
      <c r="AF13" t="n">
        <v>7.742937588716345e-06</v>
      </c>
      <c r="AG13" t="n">
        <v>21.640625</v>
      </c>
      <c r="AH13" t="n">
        <v>712802.1579022428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572.6879865294318</v>
      </c>
      <c r="AB14" t="n">
        <v>783.5769683804059</v>
      </c>
      <c r="AC14" t="n">
        <v>708.7934822753615</v>
      </c>
      <c r="AD14" t="n">
        <v>572687.9865294318</v>
      </c>
      <c r="AE14" t="n">
        <v>783576.9683804059</v>
      </c>
      <c r="AF14" t="n">
        <v>7.780777077597372e-06</v>
      </c>
      <c r="AG14" t="n">
        <v>21.53645833333333</v>
      </c>
      <c r="AH14" t="n">
        <v>708793.4822753615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570.4145294684048</v>
      </c>
      <c r="AB15" t="n">
        <v>780.4663241316621</v>
      </c>
      <c r="AC15" t="n">
        <v>705.979713547901</v>
      </c>
      <c r="AD15" t="n">
        <v>570414.5294684048</v>
      </c>
      <c r="AE15" t="n">
        <v>780466.324131662</v>
      </c>
      <c r="AF15" t="n">
        <v>7.796221766936567e-06</v>
      </c>
      <c r="AG15" t="n">
        <v>21.49739583333333</v>
      </c>
      <c r="AH15" t="n">
        <v>705979.713547901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567.3524962171234</v>
      </c>
      <c r="AB16" t="n">
        <v>776.2767151498857</v>
      </c>
      <c r="AC16" t="n">
        <v>702.1899549671924</v>
      </c>
      <c r="AD16" t="n">
        <v>567352.4962171235</v>
      </c>
      <c r="AE16" t="n">
        <v>776276.7151498857</v>
      </c>
      <c r="AF16" t="n">
        <v>7.833803844328608e-06</v>
      </c>
      <c r="AG16" t="n">
        <v>21.39322916666667</v>
      </c>
      <c r="AH16" t="n">
        <v>702189.9549671924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565.3721258596312</v>
      </c>
      <c r="AB17" t="n">
        <v>773.5670850589909</v>
      </c>
      <c r="AC17" t="n">
        <v>699.7389281691827</v>
      </c>
      <c r="AD17" t="n">
        <v>565372.1258596312</v>
      </c>
      <c r="AE17" t="n">
        <v>773567.0850589909</v>
      </c>
      <c r="AF17" t="n">
        <v>7.850278179623748e-06</v>
      </c>
      <c r="AG17" t="n">
        <v>21.34765625</v>
      </c>
      <c r="AH17" t="n">
        <v>699738.9281691827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563.2379634921872</v>
      </c>
      <c r="AB18" t="n">
        <v>770.6470299552551</v>
      </c>
      <c r="AC18" t="n">
        <v>697.0975590262245</v>
      </c>
      <c r="AD18" t="n">
        <v>563237.9634921872</v>
      </c>
      <c r="AE18" t="n">
        <v>770647.0299552551</v>
      </c>
      <c r="AF18" t="n">
        <v>7.865722868962944e-06</v>
      </c>
      <c r="AG18" t="n">
        <v>21.30859375</v>
      </c>
      <c r="AH18" t="n">
        <v>697097.5590262245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560.9720705935662</v>
      </c>
      <c r="AB19" t="n">
        <v>767.5467353272222</v>
      </c>
      <c r="AC19" t="n">
        <v>694.2931521662003</v>
      </c>
      <c r="AD19" t="n">
        <v>560972.0705935662</v>
      </c>
      <c r="AE19" t="n">
        <v>767546.7353272223</v>
      </c>
      <c r="AF19" t="n">
        <v>7.887345434037815e-06</v>
      </c>
      <c r="AG19" t="n">
        <v>21.25</v>
      </c>
      <c r="AH19" t="n">
        <v>694293.1521662003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559.1670153805102</v>
      </c>
      <c r="AB20" t="n">
        <v>765.0769791513031</v>
      </c>
      <c r="AC20" t="n">
        <v>692.0591060533864</v>
      </c>
      <c r="AD20" t="n">
        <v>559167.0153805101</v>
      </c>
      <c r="AE20" t="n">
        <v>765076.9791513032</v>
      </c>
      <c r="AF20" t="n">
        <v>7.903819769332957e-06</v>
      </c>
      <c r="AG20" t="n">
        <v>21.20442708333333</v>
      </c>
      <c r="AH20" t="n">
        <v>692059.1060533863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556.1464166976336</v>
      </c>
      <c r="AB21" t="n">
        <v>760.944062773983</v>
      </c>
      <c r="AC21" t="n">
        <v>688.3206294145331</v>
      </c>
      <c r="AD21" t="n">
        <v>556146.4166976337</v>
      </c>
      <c r="AE21" t="n">
        <v>760944.062773983</v>
      </c>
      <c r="AF21" t="n">
        <v>7.923383042495937e-06</v>
      </c>
      <c r="AG21" t="n">
        <v>21.15234375</v>
      </c>
      <c r="AH21" t="n">
        <v>688320.629414533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555.8464129426798</v>
      </c>
      <c r="AB22" t="n">
        <v>760.5335844012234</v>
      </c>
      <c r="AC22" t="n">
        <v>687.9493265215597</v>
      </c>
      <c r="AD22" t="n">
        <v>555846.4129426797</v>
      </c>
      <c r="AE22" t="n">
        <v>760533.5844012233</v>
      </c>
      <c r="AF22" t="n">
        <v>7.919007047183165e-06</v>
      </c>
      <c r="AG22" t="n">
        <v>21.16536458333333</v>
      </c>
      <c r="AH22" t="n">
        <v>687949.3265215596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544.0594335269669</v>
      </c>
      <c r="AB23" t="n">
        <v>744.4061191598132</v>
      </c>
      <c r="AC23" t="n">
        <v>673.36104392775</v>
      </c>
      <c r="AD23" t="n">
        <v>544059.433526967</v>
      </c>
      <c r="AE23" t="n">
        <v>744406.1191598133</v>
      </c>
      <c r="AF23" t="n">
        <v>7.93599620545628e-06</v>
      </c>
      <c r="AG23" t="n">
        <v>21.11979166666666</v>
      </c>
      <c r="AH23" t="n">
        <v>673361.04392775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541.9136875480909</v>
      </c>
      <c r="AB24" t="n">
        <v>741.4702148478837</v>
      </c>
      <c r="AC24" t="n">
        <v>670.7053382027834</v>
      </c>
      <c r="AD24" t="n">
        <v>541913.6875480909</v>
      </c>
      <c r="AE24" t="n">
        <v>741470.2148478837</v>
      </c>
      <c r="AF24" t="n">
        <v>7.937025851412227e-06</v>
      </c>
      <c r="AG24" t="n">
        <v>21.11328125</v>
      </c>
      <c r="AH24" t="n">
        <v>670705.3382027834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540.8678966894431</v>
      </c>
      <c r="AB25" t="n">
        <v>740.0393176580452</v>
      </c>
      <c r="AC25" t="n">
        <v>669.4110038324662</v>
      </c>
      <c r="AD25" t="n">
        <v>540867.8966894432</v>
      </c>
      <c r="AE25" t="n">
        <v>740039.3176580452</v>
      </c>
      <c r="AF25" t="n">
        <v>7.955044655641287e-06</v>
      </c>
      <c r="AG25" t="n">
        <v>21.06770833333333</v>
      </c>
      <c r="AH25" t="n">
        <v>669411.0038324662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540.4661429834892</v>
      </c>
      <c r="AB26" t="n">
        <v>739.4896205134364</v>
      </c>
      <c r="AC26" t="n">
        <v>668.9137690118341</v>
      </c>
      <c r="AD26" t="n">
        <v>540466.1429834892</v>
      </c>
      <c r="AE26" t="n">
        <v>739489.6205134364</v>
      </c>
      <c r="AF26" t="n">
        <v>7.950153837350541e-06</v>
      </c>
      <c r="AG26" t="n">
        <v>21.08072916666667</v>
      </c>
      <c r="AH26" t="n">
        <v>668913.7690118342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540.4925719781139</v>
      </c>
      <c r="AB27" t="n">
        <v>739.525781829847</v>
      </c>
      <c r="AC27" t="n">
        <v>668.9464791429592</v>
      </c>
      <c r="AD27" t="n">
        <v>540492.571978114</v>
      </c>
      <c r="AE27" t="n">
        <v>739525.781829847</v>
      </c>
      <c r="AF27" t="n">
        <v>7.950926071817503e-06</v>
      </c>
      <c r="AG27" t="n">
        <v>21.08072916666667</v>
      </c>
      <c r="AH27" t="n">
        <v>668946.4791429592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541.1136805497373</v>
      </c>
      <c r="AB28" t="n">
        <v>740.3756099789183</v>
      </c>
      <c r="AC28" t="n">
        <v>669.7152008862246</v>
      </c>
      <c r="AD28" t="n">
        <v>541113.6805497373</v>
      </c>
      <c r="AE28" t="n">
        <v>740375.6099789183</v>
      </c>
      <c r="AF28" t="n">
        <v>7.950153837350541e-06</v>
      </c>
      <c r="AG28" t="n">
        <v>21.08072916666667</v>
      </c>
      <c r="AH28" t="n">
        <v>669715.2008862246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517.2414247359742</v>
      </c>
      <c r="AB2" t="n">
        <v>707.7125364049302</v>
      </c>
      <c r="AC2" t="n">
        <v>640.1694452112262</v>
      </c>
      <c r="AD2" t="n">
        <v>517241.4247359742</v>
      </c>
      <c r="AE2" t="n">
        <v>707712.5364049303</v>
      </c>
      <c r="AF2" t="n">
        <v>1.212806114441943e-05</v>
      </c>
      <c r="AG2" t="n">
        <v>24.77213541666667</v>
      </c>
      <c r="AH2" t="n">
        <v>640169.4452112261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443.8791404231195</v>
      </c>
      <c r="AB3" t="n">
        <v>607.3350224925205</v>
      </c>
      <c r="AC3" t="n">
        <v>549.3718203458911</v>
      </c>
      <c r="AD3" t="n">
        <v>443879.1404231195</v>
      </c>
      <c r="AE3" t="n">
        <v>607335.0224925205</v>
      </c>
      <c r="AF3" t="n">
        <v>1.35884672288087e-05</v>
      </c>
      <c r="AG3" t="n">
        <v>22.109375</v>
      </c>
      <c r="AH3" t="n">
        <v>549371.8203458912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423.9427811594882</v>
      </c>
      <c r="AB4" t="n">
        <v>580.0572162179235</v>
      </c>
      <c r="AC4" t="n">
        <v>524.6973696175002</v>
      </c>
      <c r="AD4" t="n">
        <v>423942.7811594882</v>
      </c>
      <c r="AE4" t="n">
        <v>580057.2162179234</v>
      </c>
      <c r="AF4" t="n">
        <v>1.398160024109927e-05</v>
      </c>
      <c r="AG4" t="n">
        <v>21.484375</v>
      </c>
      <c r="AH4" t="n">
        <v>524697.3696175001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425.5195067989397</v>
      </c>
      <c r="AB5" t="n">
        <v>582.2145617980468</v>
      </c>
      <c r="AC5" t="n">
        <v>526.6488211633101</v>
      </c>
      <c r="AD5" t="n">
        <v>425519.5067989397</v>
      </c>
      <c r="AE5" t="n">
        <v>582214.5617980468</v>
      </c>
      <c r="AF5" t="n">
        <v>1.397144891918566e-05</v>
      </c>
      <c r="AG5" t="n">
        <v>21.50390625</v>
      </c>
      <c r="AH5" t="n">
        <v>526648.8211633101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1055.757535824138</v>
      </c>
      <c r="AB2" t="n">
        <v>1444.534037249846</v>
      </c>
      <c r="AC2" t="n">
        <v>1306.669736150975</v>
      </c>
      <c r="AD2" t="n">
        <v>1055757.535824138</v>
      </c>
      <c r="AE2" t="n">
        <v>1444534.037249846</v>
      </c>
      <c r="AF2" t="n">
        <v>5.288260033437517e-06</v>
      </c>
      <c r="AG2" t="n">
        <v>35.3125</v>
      </c>
      <c r="AH2" t="n">
        <v>1306669.736150975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706.2491436904048</v>
      </c>
      <c r="AB3" t="n">
        <v>966.3212359104452</v>
      </c>
      <c r="AC3" t="n">
        <v>874.0968933955243</v>
      </c>
      <c r="AD3" t="n">
        <v>706249.1436904048</v>
      </c>
      <c r="AE3" t="n">
        <v>966321.2359104452</v>
      </c>
      <c r="AF3" t="n">
        <v>7.102164489230699e-06</v>
      </c>
      <c r="AG3" t="n">
        <v>26.29557291666667</v>
      </c>
      <c r="AH3" t="n">
        <v>874096.8933955242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631.7106226110548</v>
      </c>
      <c r="AB4" t="n">
        <v>864.3343429622128</v>
      </c>
      <c r="AC4" t="n">
        <v>781.8434863707677</v>
      </c>
      <c r="AD4" t="n">
        <v>631710.6226110548</v>
      </c>
      <c r="AE4" t="n">
        <v>864334.3429622127</v>
      </c>
      <c r="AF4" t="n">
        <v>7.756420666280706e-06</v>
      </c>
      <c r="AG4" t="n">
        <v>24.07552083333333</v>
      </c>
      <c r="AH4" t="n">
        <v>781843.4863707677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591.1149632517236</v>
      </c>
      <c r="AB5" t="n">
        <v>808.789570872684</v>
      </c>
      <c r="AC5" t="n">
        <v>731.5998293718864</v>
      </c>
      <c r="AD5" t="n">
        <v>591114.9632517236</v>
      </c>
      <c r="AE5" t="n">
        <v>808789.570872684</v>
      </c>
      <c r="AF5" t="n">
        <v>8.108933091354997e-06</v>
      </c>
      <c r="AG5" t="n">
        <v>23.02734375</v>
      </c>
      <c r="AH5" t="n">
        <v>731599.8293718863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580.1924556411931</v>
      </c>
      <c r="AB6" t="n">
        <v>793.8449140929289</v>
      </c>
      <c r="AC6" t="n">
        <v>718.0814696602336</v>
      </c>
      <c r="AD6" t="n">
        <v>580192.4556411931</v>
      </c>
      <c r="AE6" t="n">
        <v>793844.9140929289</v>
      </c>
      <c r="AF6" t="n">
        <v>8.296805864685883e-06</v>
      </c>
      <c r="AG6" t="n">
        <v>22.50651041666667</v>
      </c>
      <c r="AH6" t="n">
        <v>718081.4696602336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562.1158976680215</v>
      </c>
      <c r="AB7" t="n">
        <v>769.1117699925812</v>
      </c>
      <c r="AC7" t="n">
        <v>695.7088221196374</v>
      </c>
      <c r="AD7" t="n">
        <v>562115.8976680215</v>
      </c>
      <c r="AE7" t="n">
        <v>769111.7699925812</v>
      </c>
      <c r="AF7" t="n">
        <v>8.440220195472821e-06</v>
      </c>
      <c r="AG7" t="n">
        <v>22.12239583333333</v>
      </c>
      <c r="AH7" t="n">
        <v>695708.8221196374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555.9347945096092</v>
      </c>
      <c r="AB8" t="n">
        <v>760.6545119602156</v>
      </c>
      <c r="AC8" t="n">
        <v>688.0587129240446</v>
      </c>
      <c r="AD8" t="n">
        <v>555934.7945096092</v>
      </c>
      <c r="AE8" t="n">
        <v>760654.5119602156</v>
      </c>
      <c r="AF8" t="n">
        <v>8.536307797100069e-06</v>
      </c>
      <c r="AG8" t="n">
        <v>21.875</v>
      </c>
      <c r="AH8" t="n">
        <v>688058.7129240446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540.966393763031</v>
      </c>
      <c r="AB9" t="n">
        <v>740.1740856995124</v>
      </c>
      <c r="AC9" t="n">
        <v>669.532909801204</v>
      </c>
      <c r="AD9" t="n">
        <v>540966.393763031</v>
      </c>
      <c r="AE9" t="n">
        <v>740174.0856995124</v>
      </c>
      <c r="AF9" t="n">
        <v>8.622930052895378e-06</v>
      </c>
      <c r="AG9" t="n">
        <v>21.65364583333333</v>
      </c>
      <c r="AH9" t="n">
        <v>669532.909801204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537.403254068857</v>
      </c>
      <c r="AB10" t="n">
        <v>735.2988407753144</v>
      </c>
      <c r="AC10" t="n">
        <v>665.1229514101223</v>
      </c>
      <c r="AD10" t="n">
        <v>537403.2540688569</v>
      </c>
      <c r="AE10" t="n">
        <v>735298.8407753144</v>
      </c>
      <c r="AF10" t="n">
        <v>8.671404096701363e-06</v>
      </c>
      <c r="AG10" t="n">
        <v>21.53645833333333</v>
      </c>
      <c r="AH10" t="n">
        <v>665122.9514101222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533.422567959181</v>
      </c>
      <c r="AB11" t="n">
        <v>729.8522904245791</v>
      </c>
      <c r="AC11" t="n">
        <v>660.1962121805796</v>
      </c>
      <c r="AD11" t="n">
        <v>533422.567959181</v>
      </c>
      <c r="AE11" t="n">
        <v>729852.2904245791</v>
      </c>
      <c r="AF11" t="n">
        <v>8.724754227754104e-06</v>
      </c>
      <c r="AG11" t="n">
        <v>21.40625</v>
      </c>
      <c r="AH11" t="n">
        <v>660196.2121805795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530.5620922781912</v>
      </c>
      <c r="AB12" t="n">
        <v>725.938461402568</v>
      </c>
      <c r="AC12" t="n">
        <v>656.6559135073359</v>
      </c>
      <c r="AD12" t="n">
        <v>530562.0922781912</v>
      </c>
      <c r="AE12" t="n">
        <v>725938.461402568</v>
      </c>
      <c r="AF12" t="n">
        <v>8.753437093911491e-06</v>
      </c>
      <c r="AG12" t="n">
        <v>21.33463541666667</v>
      </c>
      <c r="AH12" t="n">
        <v>656655.9135073358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526.5746884849656</v>
      </c>
      <c r="AB13" t="n">
        <v>720.4827196208366</v>
      </c>
      <c r="AC13" t="n">
        <v>651.7208600640712</v>
      </c>
      <c r="AD13" t="n">
        <v>526574.6884849656</v>
      </c>
      <c r="AE13" t="n">
        <v>720482.7196208367</v>
      </c>
      <c r="AF13" t="n">
        <v>8.796174564485998e-06</v>
      </c>
      <c r="AG13" t="n">
        <v>21.23046875</v>
      </c>
      <c r="AH13" t="n">
        <v>651720.8600640711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523.5788873974368</v>
      </c>
      <c r="AB14" t="n">
        <v>716.3837324074635</v>
      </c>
      <c r="AC14" t="n">
        <v>648.0130744373777</v>
      </c>
      <c r="AD14" t="n">
        <v>523578.8873974368</v>
      </c>
      <c r="AE14" t="n">
        <v>716383.7324074635</v>
      </c>
      <c r="AF14" t="n">
        <v>8.82657840261283e-06</v>
      </c>
      <c r="AG14" t="n">
        <v>21.15885416666667</v>
      </c>
      <c r="AH14" t="n">
        <v>648013.0744373776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511.6700999370959</v>
      </c>
      <c r="AB15" t="n">
        <v>700.0896040256016</v>
      </c>
      <c r="AC15" t="n">
        <v>633.2740347993279</v>
      </c>
      <c r="AD15" t="n">
        <v>511670.0999370959</v>
      </c>
      <c r="AE15" t="n">
        <v>700089.6040256016</v>
      </c>
      <c r="AF15" t="n">
        <v>8.846656408923e-06</v>
      </c>
      <c r="AG15" t="n">
        <v>21.10677083333333</v>
      </c>
      <c r="AH15" t="n">
        <v>633274.0347993278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508.7294957889349</v>
      </c>
      <c r="AB16" t="n">
        <v>696.0661396997888</v>
      </c>
      <c r="AC16" t="n">
        <v>629.6345642618029</v>
      </c>
      <c r="AD16" t="n">
        <v>508729.4957889349</v>
      </c>
      <c r="AE16" t="n">
        <v>696066.1396997888</v>
      </c>
      <c r="AF16" t="n">
        <v>8.866734415233171e-06</v>
      </c>
      <c r="AG16" t="n">
        <v>21.06119791666667</v>
      </c>
      <c r="AH16" t="n">
        <v>629634.5642618029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506.5988273006628</v>
      </c>
      <c r="AB17" t="n">
        <v>693.1508650756751</v>
      </c>
      <c r="AC17" t="n">
        <v>626.9975193562012</v>
      </c>
      <c r="AD17" t="n">
        <v>506598.8273006628</v>
      </c>
      <c r="AE17" t="n">
        <v>693150.8650756752</v>
      </c>
      <c r="AF17" t="n">
        <v>8.882509991619735e-06</v>
      </c>
      <c r="AG17" t="n">
        <v>21.02213541666667</v>
      </c>
      <c r="AH17" t="n">
        <v>626997.5193562012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505.3664276709392</v>
      </c>
      <c r="AB18" t="n">
        <v>691.464641532653</v>
      </c>
      <c r="AC18" t="n">
        <v>625.4722266214953</v>
      </c>
      <c r="AD18" t="n">
        <v>505366.4276709392</v>
      </c>
      <c r="AE18" t="n">
        <v>691464.641532653</v>
      </c>
      <c r="AF18" t="n">
        <v>8.899432882652594e-06</v>
      </c>
      <c r="AG18" t="n">
        <v>20.98307291666666</v>
      </c>
      <c r="AH18" t="n">
        <v>625472.2266214953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1212.580532211754</v>
      </c>
      <c r="AB2" t="n">
        <v>1659.106179449697</v>
      </c>
      <c r="AC2" t="n">
        <v>1500.763414253164</v>
      </c>
      <c r="AD2" t="n">
        <v>1212580.532211754</v>
      </c>
      <c r="AE2" t="n">
        <v>1659106.179449697</v>
      </c>
      <c r="AF2" t="n">
        <v>4.609907433662283e-06</v>
      </c>
      <c r="AG2" t="n">
        <v>38.23567708333334</v>
      </c>
      <c r="AH2" t="n">
        <v>1500763.414253165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772.1258217755187</v>
      </c>
      <c r="AB3" t="n">
        <v>1056.456613140421</v>
      </c>
      <c r="AC3" t="n">
        <v>955.6298767284671</v>
      </c>
      <c r="AD3" t="n">
        <v>772125.8217755187</v>
      </c>
      <c r="AE3" t="n">
        <v>1056456.613140421</v>
      </c>
      <c r="AF3" t="n">
        <v>6.450134180981396e-06</v>
      </c>
      <c r="AG3" t="n">
        <v>27.32421875</v>
      </c>
      <c r="AH3" t="n">
        <v>955629.8767284672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675.0647284753605</v>
      </c>
      <c r="AB4" t="n">
        <v>923.6533432539187</v>
      </c>
      <c r="AC4" t="n">
        <v>835.5011645293732</v>
      </c>
      <c r="AD4" t="n">
        <v>675064.7284753605</v>
      </c>
      <c r="AE4" t="n">
        <v>923653.3432539187</v>
      </c>
      <c r="AF4" t="n">
        <v>7.143501946154891e-06</v>
      </c>
      <c r="AG4" t="n">
        <v>24.67447916666667</v>
      </c>
      <c r="AH4" t="n">
        <v>835501.1645293732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631.188259288523</v>
      </c>
      <c r="AB5" t="n">
        <v>863.6196224192814</v>
      </c>
      <c r="AC5" t="n">
        <v>781.1969777533373</v>
      </c>
      <c r="AD5" t="n">
        <v>631188.259288523</v>
      </c>
      <c r="AE5" t="n">
        <v>863619.6224192814</v>
      </c>
      <c r="AF5" t="n">
        <v>7.494923796680153e-06</v>
      </c>
      <c r="AG5" t="n">
        <v>23.515625</v>
      </c>
      <c r="AH5" t="n">
        <v>781196.9777533372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608.1549645371113</v>
      </c>
      <c r="AB6" t="n">
        <v>832.1044523831522</v>
      </c>
      <c r="AC6" t="n">
        <v>752.6895713136373</v>
      </c>
      <c r="AD6" t="n">
        <v>608154.9645371112</v>
      </c>
      <c r="AE6" t="n">
        <v>832104.4523831522</v>
      </c>
      <c r="AF6" t="n">
        <v>7.696084378298235e-06</v>
      </c>
      <c r="AG6" t="n">
        <v>22.90364583333333</v>
      </c>
      <c r="AH6" t="n">
        <v>752689.5713136373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597.965718151259</v>
      </c>
      <c r="AB7" t="n">
        <v>818.163075960204</v>
      </c>
      <c r="AC7" t="n">
        <v>740.0787402896506</v>
      </c>
      <c r="AD7" t="n">
        <v>597965.718151259</v>
      </c>
      <c r="AE7" t="n">
        <v>818163.075960204</v>
      </c>
      <c r="AF7" t="n">
        <v>7.852843431806808e-06</v>
      </c>
      <c r="AG7" t="n">
        <v>22.44791666666667</v>
      </c>
      <c r="AH7" t="n">
        <v>740078.7402896506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581.0946318583044</v>
      </c>
      <c r="AB8" t="n">
        <v>795.0793113943864</v>
      </c>
      <c r="AC8" t="n">
        <v>719.1980578157276</v>
      </c>
      <c r="AD8" t="n">
        <v>581094.6318583044</v>
      </c>
      <c r="AE8" t="n">
        <v>795079.3113943865</v>
      </c>
      <c r="AF8" t="n">
        <v>7.965742439255988e-06</v>
      </c>
      <c r="AG8" t="n">
        <v>22.12890625</v>
      </c>
      <c r="AH8" t="n">
        <v>719198.0578157275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575.381242231257</v>
      </c>
      <c r="AB9" t="n">
        <v>787.2619996496989</v>
      </c>
      <c r="AC9" t="n">
        <v>712.126819332287</v>
      </c>
      <c r="AD9" t="n">
        <v>575381.242231257</v>
      </c>
      <c r="AE9" t="n">
        <v>787261.9996496988</v>
      </c>
      <c r="AF9" t="n">
        <v>8.048318451898672e-06</v>
      </c>
      <c r="AG9" t="n">
        <v>21.90104166666667</v>
      </c>
      <c r="AH9" t="n">
        <v>712126.8193322871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571.8273619111241</v>
      </c>
      <c r="AB10" t="n">
        <v>782.3994238095587</v>
      </c>
      <c r="AC10" t="n">
        <v>707.7283209056618</v>
      </c>
      <c r="AD10" t="n">
        <v>571827.3619111241</v>
      </c>
      <c r="AE10" t="n">
        <v>782399.4238095587</v>
      </c>
      <c r="AF10" t="n">
        <v>8.092178497958066e-06</v>
      </c>
      <c r="AG10" t="n">
        <v>21.78385416666667</v>
      </c>
      <c r="AH10" t="n">
        <v>707728.3209056618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558.6471590831458</v>
      </c>
      <c r="AB11" t="n">
        <v>764.3656888308082</v>
      </c>
      <c r="AC11" t="n">
        <v>691.4157002827772</v>
      </c>
      <c r="AD11" t="n">
        <v>558647.1590831458</v>
      </c>
      <c r="AE11" t="n">
        <v>764365.6888308082</v>
      </c>
      <c r="AF11" t="n">
        <v>8.139558177343213e-06</v>
      </c>
      <c r="AG11" t="n">
        <v>21.65364583333333</v>
      </c>
      <c r="AH11" t="n">
        <v>691415.7002827772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554.8650382446849</v>
      </c>
      <c r="AB12" t="n">
        <v>759.1908242442307</v>
      </c>
      <c r="AC12" t="n">
        <v>686.7347175093746</v>
      </c>
      <c r="AD12" t="n">
        <v>554865.0382446849</v>
      </c>
      <c r="AE12" t="n">
        <v>759190.8242442308</v>
      </c>
      <c r="AF12" t="n">
        <v>8.19370638235481e-06</v>
      </c>
      <c r="AG12" t="n">
        <v>21.51041666666667</v>
      </c>
      <c r="AH12" t="n">
        <v>686734.7175093746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551.5441212099299</v>
      </c>
      <c r="AB13" t="n">
        <v>754.6469990487594</v>
      </c>
      <c r="AC13" t="n">
        <v>682.6245486132605</v>
      </c>
      <c r="AD13" t="n">
        <v>551544.1212099299</v>
      </c>
      <c r="AE13" t="n">
        <v>754646.9990487595</v>
      </c>
      <c r="AF13" t="n">
        <v>8.232963830988216e-06</v>
      </c>
      <c r="AG13" t="n">
        <v>21.40625</v>
      </c>
      <c r="AH13" t="n">
        <v>682624.5486132605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548.8747510612205</v>
      </c>
      <c r="AB14" t="n">
        <v>750.9946490469957</v>
      </c>
      <c r="AC14" t="n">
        <v>679.3207737695595</v>
      </c>
      <c r="AD14" t="n">
        <v>548874.7510612205</v>
      </c>
      <c r="AE14" t="n">
        <v>750994.6490469957</v>
      </c>
      <c r="AF14" t="n">
        <v>8.25787200529355e-06</v>
      </c>
      <c r="AG14" t="n">
        <v>21.34765625</v>
      </c>
      <c r="AH14" t="n">
        <v>679320.7737695596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546.9376860351091</v>
      </c>
      <c r="AB15" t="n">
        <v>748.3442712209924</v>
      </c>
      <c r="AC15" t="n">
        <v>676.9233442834413</v>
      </c>
      <c r="AD15" t="n">
        <v>546937.6860351091</v>
      </c>
      <c r="AE15" t="n">
        <v>748344.2712209923</v>
      </c>
      <c r="AF15" t="n">
        <v>8.274928689872204e-06</v>
      </c>
      <c r="AG15" t="n">
        <v>21.30208333333333</v>
      </c>
      <c r="AH15" t="n">
        <v>676923.3442834413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542.8589914174433</v>
      </c>
      <c r="AB16" t="n">
        <v>742.763621305795</v>
      </c>
      <c r="AC16" t="n">
        <v>671.8753037636592</v>
      </c>
      <c r="AD16" t="n">
        <v>542858.9914174434</v>
      </c>
      <c r="AE16" t="n">
        <v>742763.621305795</v>
      </c>
      <c r="AF16" t="n">
        <v>8.312290951330206e-06</v>
      </c>
      <c r="AG16" t="n">
        <v>21.20442708333333</v>
      </c>
      <c r="AH16" t="n">
        <v>671875.3037636592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540.952325222483</v>
      </c>
      <c r="AB17" t="n">
        <v>740.154836501674</v>
      </c>
      <c r="AC17" t="n">
        <v>669.515497719791</v>
      </c>
      <c r="AD17" t="n">
        <v>540952.3252224829</v>
      </c>
      <c r="AE17" t="n">
        <v>740154.836501674</v>
      </c>
      <c r="AF17" t="n">
        <v>8.328806153858741e-06</v>
      </c>
      <c r="AG17" t="n">
        <v>21.16536458333333</v>
      </c>
      <c r="AH17" t="n">
        <v>669515.497719791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529.0538550892203</v>
      </c>
      <c r="AB18" t="n">
        <v>723.8748247418893</v>
      </c>
      <c r="AC18" t="n">
        <v>654.78922743322</v>
      </c>
      <c r="AD18" t="n">
        <v>529053.8550892203</v>
      </c>
      <c r="AE18" t="n">
        <v>723874.8247418893</v>
      </c>
      <c r="AF18" t="n">
        <v>8.346404320487512e-06</v>
      </c>
      <c r="AG18" t="n">
        <v>21.11979166666666</v>
      </c>
      <c r="AH18" t="n">
        <v>654789.22743322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525.7195497156282</v>
      </c>
      <c r="AB19" t="n">
        <v>719.3126810305691</v>
      </c>
      <c r="AC19" t="n">
        <v>650.6624883146994</v>
      </c>
      <c r="AD19" t="n">
        <v>525719.5497156281</v>
      </c>
      <c r="AE19" t="n">
        <v>719312.6810305691</v>
      </c>
      <c r="AF19" t="n">
        <v>8.368875825567324e-06</v>
      </c>
      <c r="AG19" t="n">
        <v>21.06119791666667</v>
      </c>
      <c r="AH19" t="n">
        <v>650662.4883146994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526.0855551200768</v>
      </c>
      <c r="AB20" t="n">
        <v>719.8134657719547</v>
      </c>
      <c r="AC20" t="n">
        <v>651.1154788632228</v>
      </c>
      <c r="AD20" t="n">
        <v>526085.5551200769</v>
      </c>
      <c r="AE20" t="n">
        <v>719813.4657719547</v>
      </c>
      <c r="AF20" t="n">
        <v>8.361565817890759e-06</v>
      </c>
      <c r="AG20" t="n">
        <v>21.08072916666667</v>
      </c>
      <c r="AH20" t="n">
        <v>651115.4788632229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523.2879786720534</v>
      </c>
      <c r="AB21" t="n">
        <v>715.9856982554066</v>
      </c>
      <c r="AC21" t="n">
        <v>647.6530281061487</v>
      </c>
      <c r="AD21" t="n">
        <v>523287.9786720534</v>
      </c>
      <c r="AE21" t="n">
        <v>715985.6982554067</v>
      </c>
      <c r="AF21" t="n">
        <v>8.381600653745049e-06</v>
      </c>
      <c r="AG21" t="n">
        <v>21.02864583333333</v>
      </c>
      <c r="AH21" t="n">
        <v>647653.0281061487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523.4818286332281</v>
      </c>
      <c r="AB22" t="n">
        <v>716.2509323243426</v>
      </c>
      <c r="AC22" t="n">
        <v>647.8929486078036</v>
      </c>
      <c r="AD22" t="n">
        <v>523481.8286332281</v>
      </c>
      <c r="AE22" t="n">
        <v>716250.9323243425</v>
      </c>
      <c r="AF22" t="n">
        <v>8.381059171694933e-06</v>
      </c>
      <c r="AG22" t="n">
        <v>21.02864583333333</v>
      </c>
      <c r="AH22" t="n">
        <v>647892.9486078037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524.4374122618973</v>
      </c>
      <c r="AB23" t="n">
        <v>717.5584040024622</v>
      </c>
      <c r="AC23" t="n">
        <v>649.0756370240117</v>
      </c>
      <c r="AD23" t="n">
        <v>524437.4122618973</v>
      </c>
      <c r="AE23" t="n">
        <v>717558.4040024623</v>
      </c>
      <c r="AF23" t="n">
        <v>8.376727315294004e-06</v>
      </c>
      <c r="AG23" t="n">
        <v>21.04166666666667</v>
      </c>
      <c r="AH23" t="n">
        <v>649075.6370240117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1624.538460180673</v>
      </c>
      <c r="AB2" t="n">
        <v>2222.765190797875</v>
      </c>
      <c r="AC2" t="n">
        <v>2010.627600658664</v>
      </c>
      <c r="AD2" t="n">
        <v>1624538.460180673</v>
      </c>
      <c r="AE2" t="n">
        <v>2222765.190797875</v>
      </c>
      <c r="AF2" t="n">
        <v>3.547298627760121e-06</v>
      </c>
      <c r="AG2" t="n">
        <v>45.16927083333334</v>
      </c>
      <c r="AH2" t="n">
        <v>2010627.600658664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898.1900644202382</v>
      </c>
      <c r="AB3" t="n">
        <v>1228.943271488796</v>
      </c>
      <c r="AC3" t="n">
        <v>1111.654650490619</v>
      </c>
      <c r="AD3" t="n">
        <v>898190.0644202381</v>
      </c>
      <c r="AE3" t="n">
        <v>1228943.271488796</v>
      </c>
      <c r="AF3" t="n">
        <v>5.446591176877228e-06</v>
      </c>
      <c r="AG3" t="n">
        <v>29.42057291666667</v>
      </c>
      <c r="AH3" t="n">
        <v>1111654.650490619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767.3166965046173</v>
      </c>
      <c r="AB4" t="n">
        <v>1049.87655578114</v>
      </c>
      <c r="AC4" t="n">
        <v>949.6778108083881</v>
      </c>
      <c r="AD4" t="n">
        <v>767316.6965046173</v>
      </c>
      <c r="AE4" t="n">
        <v>1049876.55578114</v>
      </c>
      <c r="AF4" t="n">
        <v>6.144335685980117e-06</v>
      </c>
      <c r="AG4" t="n">
        <v>26.08072916666667</v>
      </c>
      <c r="AH4" t="n">
        <v>949677.8108083882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711.7129496603363</v>
      </c>
      <c r="AB5" t="n">
        <v>973.7970562846129</v>
      </c>
      <c r="AC5" t="n">
        <v>880.8592319655612</v>
      </c>
      <c r="AD5" t="n">
        <v>711712.9496603364</v>
      </c>
      <c r="AE5" t="n">
        <v>973797.056284613</v>
      </c>
      <c r="AF5" t="n">
        <v>6.530740934407467e-06</v>
      </c>
      <c r="AG5" t="n">
        <v>24.53776041666667</v>
      </c>
      <c r="AH5" t="n">
        <v>880859.2319655612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672.2635528935157</v>
      </c>
      <c r="AB6" t="n">
        <v>919.8206512436935</v>
      </c>
      <c r="AC6" t="n">
        <v>832.0342592653869</v>
      </c>
      <c r="AD6" t="n">
        <v>672263.5528935157</v>
      </c>
      <c r="AE6" t="n">
        <v>919820.6512436935</v>
      </c>
      <c r="AF6" t="n">
        <v>6.768244797294341e-06</v>
      </c>
      <c r="AG6" t="n">
        <v>23.671875</v>
      </c>
      <c r="AH6" t="n">
        <v>832034.259265387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659.8092459155218</v>
      </c>
      <c r="AB7" t="n">
        <v>902.7801189911565</v>
      </c>
      <c r="AC7" t="n">
        <v>816.6200514944949</v>
      </c>
      <c r="AD7" t="n">
        <v>659809.2459155219</v>
      </c>
      <c r="AE7" t="n">
        <v>902780.1189911566</v>
      </c>
      <c r="AF7" t="n">
        <v>6.928467610495745e-06</v>
      </c>
      <c r="AG7" t="n">
        <v>23.125</v>
      </c>
      <c r="AH7" t="n">
        <v>816620.0514944949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641.4329740471533</v>
      </c>
      <c r="AB8" t="n">
        <v>877.6368931169563</v>
      </c>
      <c r="AC8" t="n">
        <v>793.8764598089891</v>
      </c>
      <c r="AD8" t="n">
        <v>641432.9740471533</v>
      </c>
      <c r="AE8" t="n">
        <v>877636.8931169563</v>
      </c>
      <c r="AF8" t="n">
        <v>7.038236235208228e-06</v>
      </c>
      <c r="AG8" t="n">
        <v>22.76692708333333</v>
      </c>
      <c r="AH8" t="n">
        <v>793876.4598089891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634.1930328749833</v>
      </c>
      <c r="AB9" t="n">
        <v>867.7308862015313</v>
      </c>
      <c r="AC9" t="n">
        <v>784.9158682904042</v>
      </c>
      <c r="AD9" t="n">
        <v>634193.0328749833</v>
      </c>
      <c r="AE9" t="n">
        <v>867730.8862015314</v>
      </c>
      <c r="AF9" t="n">
        <v>7.131268836421947e-06</v>
      </c>
      <c r="AG9" t="n">
        <v>22.46744791666667</v>
      </c>
      <c r="AH9" t="n">
        <v>784915.8682904042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619.7736458577502</v>
      </c>
      <c r="AB10" t="n">
        <v>848.0016447460943</v>
      </c>
      <c r="AC10" t="n">
        <v>767.0695579493097</v>
      </c>
      <c r="AD10" t="n">
        <v>619773.6458577502</v>
      </c>
      <c r="AE10" t="n">
        <v>848001.6447460942</v>
      </c>
      <c r="AF10" t="n">
        <v>7.191075508630765e-06</v>
      </c>
      <c r="AG10" t="n">
        <v>22.27864583333333</v>
      </c>
      <c r="AH10" t="n">
        <v>767069.5579493097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615.1100880956557</v>
      </c>
      <c r="AB11" t="n">
        <v>841.6207592743486</v>
      </c>
      <c r="AC11" t="n">
        <v>761.2976552313584</v>
      </c>
      <c r="AD11" t="n">
        <v>615110.0880956557</v>
      </c>
      <c r="AE11" t="n">
        <v>841620.7592743486</v>
      </c>
      <c r="AF11" t="n">
        <v>7.25408171474376e-06</v>
      </c>
      <c r="AG11" t="n">
        <v>22.08984375</v>
      </c>
      <c r="AH11" t="n">
        <v>761297.6552313584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610.9055431600611</v>
      </c>
      <c r="AB12" t="n">
        <v>835.8679154020368</v>
      </c>
      <c r="AC12" t="n">
        <v>756.0938547040531</v>
      </c>
      <c r="AD12" t="n">
        <v>610905.5431600611</v>
      </c>
      <c r="AE12" t="n">
        <v>835867.9154020369</v>
      </c>
      <c r="AF12" t="n">
        <v>7.304782021225311e-06</v>
      </c>
      <c r="AG12" t="n">
        <v>21.93359375</v>
      </c>
      <c r="AH12" t="n">
        <v>756093.8547040531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607.8053032850833</v>
      </c>
      <c r="AB13" t="n">
        <v>831.6260304321619</v>
      </c>
      <c r="AC13" t="n">
        <v>752.25680928218</v>
      </c>
      <c r="AD13" t="n">
        <v>607805.3032850833</v>
      </c>
      <c r="AE13" t="n">
        <v>831626.0304321619</v>
      </c>
      <c r="AF13" t="n">
        <v>7.339976894171241e-06</v>
      </c>
      <c r="AG13" t="n">
        <v>21.82942708333333</v>
      </c>
      <c r="AH13" t="n">
        <v>752256.80928218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595.6539782527777</v>
      </c>
      <c r="AB14" t="n">
        <v>815.0000514443353</v>
      </c>
      <c r="AC14" t="n">
        <v>737.2175903942436</v>
      </c>
      <c r="AD14" t="n">
        <v>595653.9782527777</v>
      </c>
      <c r="AE14" t="n">
        <v>815000.0514443354</v>
      </c>
      <c r="AF14" t="n">
        <v>7.369018817301449e-06</v>
      </c>
      <c r="AG14" t="n">
        <v>21.74479166666667</v>
      </c>
      <c r="AH14" t="n">
        <v>737217.5903942436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592.8555579199035</v>
      </c>
      <c r="AB15" t="n">
        <v>811.171129287305</v>
      </c>
      <c r="AC15" t="n">
        <v>733.7540951939544</v>
      </c>
      <c r="AD15" t="n">
        <v>592855.5579199035</v>
      </c>
      <c r="AE15" t="n">
        <v>811171.1292873051</v>
      </c>
      <c r="AF15" t="n">
        <v>7.400029684372689e-06</v>
      </c>
      <c r="AG15" t="n">
        <v>21.65364583333333</v>
      </c>
      <c r="AH15" t="n">
        <v>733754.0951939544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590.4370044774143</v>
      </c>
      <c r="AB16" t="n">
        <v>807.8619577682438</v>
      </c>
      <c r="AC16" t="n">
        <v>730.760746360221</v>
      </c>
      <c r="AD16" t="n">
        <v>590437.0044774143</v>
      </c>
      <c r="AE16" t="n">
        <v>807861.9577682437</v>
      </c>
      <c r="AF16" t="n">
        <v>7.42193418571666e-06</v>
      </c>
      <c r="AG16" t="n">
        <v>21.58854166666667</v>
      </c>
      <c r="AH16" t="n">
        <v>730760.7463602209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587.0536932705569</v>
      </c>
      <c r="AB17" t="n">
        <v>803.2327621138654</v>
      </c>
      <c r="AC17" t="n">
        <v>726.5733546419793</v>
      </c>
      <c r="AD17" t="n">
        <v>587053.6932705569</v>
      </c>
      <c r="AE17" t="n">
        <v>803232.7621138655</v>
      </c>
      <c r="AF17" t="n">
        <v>7.455652350706817e-06</v>
      </c>
      <c r="AG17" t="n">
        <v>21.49088541666667</v>
      </c>
      <c r="AH17" t="n">
        <v>726573.3546419793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585.788883918328</v>
      </c>
      <c r="AB18" t="n">
        <v>801.5021941586954</v>
      </c>
      <c r="AC18" t="n">
        <v>725.0079496635834</v>
      </c>
      <c r="AD18" t="n">
        <v>585788.883918328</v>
      </c>
      <c r="AE18" t="n">
        <v>801502.1941586954</v>
      </c>
      <c r="AF18" t="n">
        <v>7.467958250338261e-06</v>
      </c>
      <c r="AG18" t="n">
        <v>21.45833333333333</v>
      </c>
      <c r="AH18" t="n">
        <v>725007.9496635834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583.3616333565701</v>
      </c>
      <c r="AB19" t="n">
        <v>798.1811228573611</v>
      </c>
      <c r="AC19" t="n">
        <v>722.0038367460957</v>
      </c>
      <c r="AD19" t="n">
        <v>583361.6333565701</v>
      </c>
      <c r="AE19" t="n">
        <v>798181.1228573611</v>
      </c>
      <c r="AF19" t="n">
        <v>7.488878279711717e-06</v>
      </c>
      <c r="AG19" t="n">
        <v>21.39322916666667</v>
      </c>
      <c r="AH19" t="n">
        <v>722003.8367460957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581.5620768873594</v>
      </c>
      <c r="AB20" t="n">
        <v>795.7188903053585</v>
      </c>
      <c r="AC20" t="n">
        <v>719.7765962130911</v>
      </c>
      <c r="AD20" t="n">
        <v>581562.0768873594</v>
      </c>
      <c r="AE20" t="n">
        <v>795718.8903053586</v>
      </c>
      <c r="AF20" t="n">
        <v>7.503891477262079e-06</v>
      </c>
      <c r="AG20" t="n">
        <v>21.35416666666667</v>
      </c>
      <c r="AH20" t="n">
        <v>719776.5962130912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580.7883483297594</v>
      </c>
      <c r="AB21" t="n">
        <v>794.6602407583555</v>
      </c>
      <c r="AC21" t="n">
        <v>718.8189826930301</v>
      </c>
      <c r="AD21" t="n">
        <v>580788.3483297594</v>
      </c>
      <c r="AE21" t="n">
        <v>794660.2407583555</v>
      </c>
      <c r="AF21" t="n">
        <v>7.505122067225223e-06</v>
      </c>
      <c r="AG21" t="n">
        <v>21.34765625</v>
      </c>
      <c r="AH21" t="n">
        <v>718818.98269303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579.3056324533225</v>
      </c>
      <c r="AB22" t="n">
        <v>792.6315234834066</v>
      </c>
      <c r="AC22" t="n">
        <v>716.9838833474796</v>
      </c>
      <c r="AD22" t="n">
        <v>579305.6324533224</v>
      </c>
      <c r="AE22" t="n">
        <v>792631.5234834065</v>
      </c>
      <c r="AF22" t="n">
        <v>7.520381382768214e-06</v>
      </c>
      <c r="AG22" t="n">
        <v>21.30859375</v>
      </c>
      <c r="AH22" t="n">
        <v>716983.8833474796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576.8514698114644</v>
      </c>
      <c r="AB23" t="n">
        <v>789.2736298868019</v>
      </c>
      <c r="AC23" t="n">
        <v>713.9464624029017</v>
      </c>
      <c r="AD23" t="n">
        <v>576851.4698114644</v>
      </c>
      <c r="AE23" t="n">
        <v>789273.6298868019</v>
      </c>
      <c r="AF23" t="n">
        <v>7.540070822178524e-06</v>
      </c>
      <c r="AG23" t="n">
        <v>21.25</v>
      </c>
      <c r="AH23" t="n">
        <v>713946.4624029017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576.0626782865314</v>
      </c>
      <c r="AB24" t="n">
        <v>788.1943705233624</v>
      </c>
      <c r="AC24" t="n">
        <v>712.9702060383588</v>
      </c>
      <c r="AD24" t="n">
        <v>576062.6782865315</v>
      </c>
      <c r="AE24" t="n">
        <v>788194.3705233624</v>
      </c>
      <c r="AF24" t="n">
        <v>7.539086350208009e-06</v>
      </c>
      <c r="AG24" t="n">
        <v>21.25651041666667</v>
      </c>
      <c r="AH24" t="n">
        <v>712970.2060383589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574.2031898404902</v>
      </c>
      <c r="AB25" t="n">
        <v>785.6501363966482</v>
      </c>
      <c r="AC25" t="n">
        <v>710.6687900458433</v>
      </c>
      <c r="AD25" t="n">
        <v>574203.1898404901</v>
      </c>
      <c r="AE25" t="n">
        <v>785650.1363966482</v>
      </c>
      <c r="AF25" t="n">
        <v>7.554837901736257e-06</v>
      </c>
      <c r="AG25" t="n">
        <v>21.2109375</v>
      </c>
      <c r="AH25" t="n">
        <v>710668.7900458432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573.1551275853809</v>
      </c>
      <c r="AB26" t="n">
        <v>784.2161313819643</v>
      </c>
      <c r="AC26" t="n">
        <v>709.3716444571221</v>
      </c>
      <c r="AD26" t="n">
        <v>573155.1275853809</v>
      </c>
      <c r="AE26" t="n">
        <v>784216.1313819643</v>
      </c>
      <c r="AF26" t="n">
        <v>7.555576255714145e-06</v>
      </c>
      <c r="AG26" t="n">
        <v>21.20442708333333</v>
      </c>
      <c r="AH26" t="n">
        <v>709371.6444571221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571.4820483644353</v>
      </c>
      <c r="AB27" t="n">
        <v>781.9269505808206</v>
      </c>
      <c r="AC27" t="n">
        <v>707.3009398587542</v>
      </c>
      <c r="AD27" t="n">
        <v>571482.0483644353</v>
      </c>
      <c r="AE27" t="n">
        <v>781926.9505808207</v>
      </c>
      <c r="AF27" t="n">
        <v>7.573542869176053e-06</v>
      </c>
      <c r="AG27" t="n">
        <v>21.15885416666667</v>
      </c>
      <c r="AH27" t="n">
        <v>707300.9398587542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570.4769922599276</v>
      </c>
      <c r="AB28" t="n">
        <v>780.5517884786872</v>
      </c>
      <c r="AC28" t="n">
        <v>706.0570212975962</v>
      </c>
      <c r="AD28" t="n">
        <v>570476.9922599276</v>
      </c>
      <c r="AE28" t="n">
        <v>780551.7884786872</v>
      </c>
      <c r="AF28" t="n">
        <v>7.570835571257135e-06</v>
      </c>
      <c r="AG28" t="n">
        <v>21.16536458333333</v>
      </c>
      <c r="AH28" t="n">
        <v>706057.0212975962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558.2796482979145</v>
      </c>
      <c r="AB29" t="n">
        <v>763.8628443610232</v>
      </c>
      <c r="AC29" t="n">
        <v>690.9608465834418</v>
      </c>
      <c r="AD29" t="n">
        <v>558279.6482979145</v>
      </c>
      <c r="AE29" t="n">
        <v>763862.8443610233</v>
      </c>
      <c r="AF29" t="n">
        <v>7.59175560063059e-06</v>
      </c>
      <c r="AG29" t="n">
        <v>21.10677083333333</v>
      </c>
      <c r="AH29" t="n">
        <v>690960.8465834418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557.079968655325</v>
      </c>
      <c r="AB30" t="n">
        <v>762.2213897479019</v>
      </c>
      <c r="AC30" t="n">
        <v>689.4760500948006</v>
      </c>
      <c r="AD30" t="n">
        <v>557079.968655325</v>
      </c>
      <c r="AE30" t="n">
        <v>762221.3897479018</v>
      </c>
      <c r="AF30" t="n">
        <v>7.59175560063059e-06</v>
      </c>
      <c r="AG30" t="n">
        <v>21.10677083333333</v>
      </c>
      <c r="AH30" t="n">
        <v>689476.0500948007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556.3423887283576</v>
      </c>
      <c r="AB31" t="n">
        <v>761.2122003520954</v>
      </c>
      <c r="AC31" t="n">
        <v>688.5631763185237</v>
      </c>
      <c r="AD31" t="n">
        <v>556342.3887283576</v>
      </c>
      <c r="AE31" t="n">
        <v>761212.2003520953</v>
      </c>
      <c r="AF31" t="n">
        <v>7.591509482637961e-06</v>
      </c>
      <c r="AG31" t="n">
        <v>21.10677083333333</v>
      </c>
      <c r="AH31" t="n">
        <v>688563.1763185237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567.0850590010367</v>
      </c>
      <c r="AB32" t="n">
        <v>775.9107957523383</v>
      </c>
      <c r="AC32" t="n">
        <v>701.8589584033759</v>
      </c>
      <c r="AD32" t="n">
        <v>567085.0590010367</v>
      </c>
      <c r="AE32" t="n">
        <v>775910.7957523384</v>
      </c>
      <c r="AF32" t="n">
        <v>7.583879824866466e-06</v>
      </c>
      <c r="AG32" t="n">
        <v>21.12630208333334</v>
      </c>
      <c r="AH32" t="n">
        <v>701858.9584033759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916.457686617385</v>
      </c>
      <c r="AB2" t="n">
        <v>1253.937838089545</v>
      </c>
      <c r="AC2" t="n">
        <v>1134.263770735087</v>
      </c>
      <c r="AD2" t="n">
        <v>916457.686617385</v>
      </c>
      <c r="AE2" t="n">
        <v>1253937.838089545</v>
      </c>
      <c r="AF2" t="n">
        <v>6.108221772796409e-06</v>
      </c>
      <c r="AG2" t="n">
        <v>32.70182291666666</v>
      </c>
      <c r="AH2" t="n">
        <v>1134263.770735087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652.5279804211855</v>
      </c>
      <c r="AB3" t="n">
        <v>892.817570315043</v>
      </c>
      <c r="AC3" t="n">
        <v>807.6083144815045</v>
      </c>
      <c r="AD3" t="n">
        <v>652527.9804211855</v>
      </c>
      <c r="AE3" t="n">
        <v>892817.570315043</v>
      </c>
      <c r="AF3" t="n">
        <v>7.884110240796492e-06</v>
      </c>
      <c r="AG3" t="n">
        <v>25.33854166666667</v>
      </c>
      <c r="AH3" t="n">
        <v>807608.3144815045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587.3931371757383</v>
      </c>
      <c r="AB4" t="n">
        <v>803.6972042401427</v>
      </c>
      <c r="AC4" t="n">
        <v>726.9934710635733</v>
      </c>
      <c r="AD4" t="n">
        <v>587393.1371757382</v>
      </c>
      <c r="AE4" t="n">
        <v>803697.2042401427</v>
      </c>
      <c r="AF4" t="n">
        <v>8.518005467971364e-06</v>
      </c>
      <c r="AG4" t="n">
        <v>23.45052083333333</v>
      </c>
      <c r="AH4" t="n">
        <v>726993.4710635734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561.7938955821307</v>
      </c>
      <c r="AB5" t="n">
        <v>768.6711925329361</v>
      </c>
      <c r="AC5" t="n">
        <v>695.3102927543863</v>
      </c>
      <c r="AD5" t="n">
        <v>561793.8955821308</v>
      </c>
      <c r="AE5" t="n">
        <v>768671.1925329361</v>
      </c>
      <c r="AF5" t="n">
        <v>8.82850980964657e-06</v>
      </c>
      <c r="AG5" t="n">
        <v>22.62369791666667</v>
      </c>
      <c r="AH5" t="n">
        <v>695310.2927543863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541.9628458551877</v>
      </c>
      <c r="AB6" t="n">
        <v>741.5374754123649</v>
      </c>
      <c r="AC6" t="n">
        <v>670.7661795133911</v>
      </c>
      <c r="AD6" t="n">
        <v>541962.8458551876</v>
      </c>
      <c r="AE6" t="n">
        <v>741537.4754123648</v>
      </c>
      <c r="AF6" t="n">
        <v>9.023955724317622e-06</v>
      </c>
      <c r="AG6" t="n">
        <v>22.13541666666667</v>
      </c>
      <c r="AH6" t="n">
        <v>670766.1795133911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534.8059811549115</v>
      </c>
      <c r="AB7" t="n">
        <v>731.7451373908599</v>
      </c>
      <c r="AC7" t="n">
        <v>661.9084084890261</v>
      </c>
      <c r="AD7" t="n">
        <v>534805.9811549115</v>
      </c>
      <c r="AE7" t="n">
        <v>731745.1373908599</v>
      </c>
      <c r="AF7" t="n">
        <v>9.154662097394339e-06</v>
      </c>
      <c r="AG7" t="n">
        <v>21.82291666666667</v>
      </c>
      <c r="AH7" t="n">
        <v>661908.4084890261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519.1818007925663</v>
      </c>
      <c r="AB8" t="n">
        <v>710.3674445289093</v>
      </c>
      <c r="AC8" t="n">
        <v>642.5709726300398</v>
      </c>
      <c r="AD8" t="n">
        <v>519181.8007925663</v>
      </c>
      <c r="AE8" t="n">
        <v>710367.4445289094</v>
      </c>
      <c r="AF8" t="n">
        <v>9.260515850238159e-06</v>
      </c>
      <c r="AG8" t="n">
        <v>21.56901041666667</v>
      </c>
      <c r="AH8" t="n">
        <v>642570.9726300398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514.6911992364318</v>
      </c>
      <c r="AB9" t="n">
        <v>704.2232053684476</v>
      </c>
      <c r="AC9" t="n">
        <v>637.0131310315585</v>
      </c>
      <c r="AD9" t="n">
        <v>514691.1992364317</v>
      </c>
      <c r="AE9" t="n">
        <v>704223.2053684476</v>
      </c>
      <c r="AF9" t="n">
        <v>9.328323616552604e-06</v>
      </c>
      <c r="AG9" t="n">
        <v>21.41276041666667</v>
      </c>
      <c r="AH9" t="n">
        <v>637013.1310315585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510.7347079143424</v>
      </c>
      <c r="AB10" t="n">
        <v>698.8097593934868</v>
      </c>
      <c r="AC10" t="n">
        <v>632.116336742629</v>
      </c>
      <c r="AD10" t="n">
        <v>510734.7079143425</v>
      </c>
      <c r="AE10" t="n">
        <v>698809.7593934869</v>
      </c>
      <c r="AF10" t="n">
        <v>9.380790259266498e-06</v>
      </c>
      <c r="AG10" t="n">
        <v>21.29557291666667</v>
      </c>
      <c r="AH10" t="n">
        <v>632116.3367426289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506.3961285044376</v>
      </c>
      <c r="AB11" t="n">
        <v>692.87352364024</v>
      </c>
      <c r="AC11" t="n">
        <v>626.7466469981127</v>
      </c>
      <c r="AD11" t="n">
        <v>506396.1285044376</v>
      </c>
      <c r="AE11" t="n">
        <v>692873.5236402401</v>
      </c>
      <c r="AF11" t="n">
        <v>9.431109144676312e-06</v>
      </c>
      <c r="AG11" t="n">
        <v>21.17838541666667</v>
      </c>
      <c r="AH11" t="n">
        <v>626746.6469981128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493.447815400346</v>
      </c>
      <c r="AB12" t="n">
        <v>675.1570704119639</v>
      </c>
      <c r="AC12" t="n">
        <v>610.721027200745</v>
      </c>
      <c r="AD12" t="n">
        <v>493447.8154003459</v>
      </c>
      <c r="AE12" t="n">
        <v>675157.0704119639</v>
      </c>
      <c r="AF12" t="n">
        <v>9.47283700086982e-06</v>
      </c>
      <c r="AG12" t="n">
        <v>21.08723958333333</v>
      </c>
      <c r="AH12" t="n">
        <v>610721.027200745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489.4999250538323</v>
      </c>
      <c r="AB13" t="n">
        <v>669.7553926712339</v>
      </c>
      <c r="AC13" t="n">
        <v>605.8348780022882</v>
      </c>
      <c r="AD13" t="n">
        <v>489499.9250538324</v>
      </c>
      <c r="AE13" t="n">
        <v>669755.392671234</v>
      </c>
      <c r="AF13" t="n">
        <v>9.508428407623105e-06</v>
      </c>
      <c r="AG13" t="n">
        <v>21.00911458333334</v>
      </c>
      <c r="AH13" t="n">
        <v>605834.8780022882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488.8593434103379</v>
      </c>
      <c r="AB14" t="n">
        <v>668.8789206061375</v>
      </c>
      <c r="AC14" t="n">
        <v>605.042055200948</v>
      </c>
      <c r="AD14" t="n">
        <v>488859.3434103379</v>
      </c>
      <c r="AE14" t="n">
        <v>668878.9206061375</v>
      </c>
      <c r="AF14" t="n">
        <v>9.501371490766848e-06</v>
      </c>
      <c r="AG14" t="n">
        <v>21.02213541666667</v>
      </c>
      <c r="AH14" t="n">
        <v>605042.0552009479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489.8215598114085</v>
      </c>
      <c r="AB15" t="n">
        <v>670.1954675360738</v>
      </c>
      <c r="AC15" t="n">
        <v>606.2329527396764</v>
      </c>
      <c r="AD15" t="n">
        <v>489821.5598114085</v>
      </c>
      <c r="AE15" t="n">
        <v>670195.4675360738</v>
      </c>
      <c r="AF15" t="n">
        <v>9.500451023350815e-06</v>
      </c>
      <c r="AG15" t="n">
        <v>21.02864583333333</v>
      </c>
      <c r="AH15" t="n">
        <v>606232.9527396765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737.4192322968896</v>
      </c>
      <c r="AB2" t="n">
        <v>1008.969526269095</v>
      </c>
      <c r="AC2" t="n">
        <v>912.6748907795962</v>
      </c>
      <c r="AD2" t="n">
        <v>737419.2322968896</v>
      </c>
      <c r="AE2" t="n">
        <v>1008969.526269095</v>
      </c>
      <c r="AF2" t="n">
        <v>7.797431645828626e-06</v>
      </c>
      <c r="AG2" t="n">
        <v>29.12760416666667</v>
      </c>
      <c r="AH2" t="n">
        <v>912674.8907795963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568.5127864442049</v>
      </c>
      <c r="AB3" t="n">
        <v>777.8642754269708</v>
      </c>
      <c r="AC3" t="n">
        <v>703.6260007195873</v>
      </c>
      <c r="AD3" t="n">
        <v>568512.786444205</v>
      </c>
      <c r="AE3" t="n">
        <v>777864.2754269708</v>
      </c>
      <c r="AF3" t="n">
        <v>9.469605689607448e-06</v>
      </c>
      <c r="AG3" t="n">
        <v>23.984375</v>
      </c>
      <c r="AH3" t="n">
        <v>703626.0007195873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525.1392084228845</v>
      </c>
      <c r="AB4" t="n">
        <v>718.5186324709863</v>
      </c>
      <c r="AC4" t="n">
        <v>649.944222635189</v>
      </c>
      <c r="AD4" t="n">
        <v>525139.2084228845</v>
      </c>
      <c r="AE4" t="n">
        <v>718518.6324709863</v>
      </c>
      <c r="AF4" t="n">
        <v>1.005641911369173e-05</v>
      </c>
      <c r="AG4" t="n">
        <v>22.58463541666667</v>
      </c>
      <c r="AH4" t="n">
        <v>649944.2226351891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503.4613927977023</v>
      </c>
      <c r="AB5" t="n">
        <v>688.858088774883</v>
      </c>
      <c r="AC5" t="n">
        <v>623.1144396006074</v>
      </c>
      <c r="AD5" t="n">
        <v>503461.3927977023</v>
      </c>
      <c r="AE5" t="n">
        <v>688858.088774883</v>
      </c>
      <c r="AF5" t="n">
        <v>1.035122133922753e-05</v>
      </c>
      <c r="AG5" t="n">
        <v>21.94010416666667</v>
      </c>
      <c r="AH5" t="n">
        <v>623114.4396006074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485.761687712448</v>
      </c>
      <c r="AB6" t="n">
        <v>664.6405714213598</v>
      </c>
      <c r="AC6" t="n">
        <v>601.2082081138052</v>
      </c>
      <c r="AD6" t="n">
        <v>485761.687712448</v>
      </c>
      <c r="AE6" t="n">
        <v>664640.5714213598</v>
      </c>
      <c r="AF6" t="n">
        <v>1.053194033665658e-05</v>
      </c>
      <c r="AG6" t="n">
        <v>21.56901041666667</v>
      </c>
      <c r="AH6" t="n">
        <v>601208.2081138052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478.8336021456928</v>
      </c>
      <c r="AB7" t="n">
        <v>655.1612591033615</v>
      </c>
      <c r="AC7" t="n">
        <v>592.6335880591382</v>
      </c>
      <c r="AD7" t="n">
        <v>478833.6021456928</v>
      </c>
      <c r="AE7" t="n">
        <v>655161.2591033615</v>
      </c>
      <c r="AF7" t="n">
        <v>1.066625851042142e-05</v>
      </c>
      <c r="AG7" t="n">
        <v>21.29557291666667</v>
      </c>
      <c r="AH7" t="n">
        <v>592633.5880591383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473.9897651374681</v>
      </c>
      <c r="AB8" t="n">
        <v>648.5337076137016</v>
      </c>
      <c r="AC8" t="n">
        <v>586.6385607818245</v>
      </c>
      <c r="AD8" t="n">
        <v>473989.7651374681</v>
      </c>
      <c r="AE8" t="n">
        <v>648533.7076137016</v>
      </c>
      <c r="AF8" t="n">
        <v>1.072661446902224e-05</v>
      </c>
      <c r="AG8" t="n">
        <v>21.171875</v>
      </c>
      <c r="AH8" t="n">
        <v>586638.5607818245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461.4389425647872</v>
      </c>
      <c r="AB9" t="n">
        <v>631.361118466546</v>
      </c>
      <c r="AC9" t="n">
        <v>571.1048994409932</v>
      </c>
      <c r="AD9" t="n">
        <v>461438.9425647872</v>
      </c>
      <c r="AE9" t="n">
        <v>631361.1184665461</v>
      </c>
      <c r="AF9" t="n">
        <v>1.078487715738257e-05</v>
      </c>
      <c r="AG9" t="n">
        <v>21.06119791666667</v>
      </c>
      <c r="AH9" t="n">
        <v>571104.8994409932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462.4459422086251</v>
      </c>
      <c r="AB10" t="n">
        <v>632.7389398049339</v>
      </c>
      <c r="AC10" t="n">
        <v>572.3512234446299</v>
      </c>
      <c r="AD10" t="n">
        <v>462445.9422086251</v>
      </c>
      <c r="AE10" t="n">
        <v>632738.939804934</v>
      </c>
      <c r="AF10" t="n">
        <v>1.078069061690158e-05</v>
      </c>
      <c r="AG10" t="n">
        <v>21.06770833333333</v>
      </c>
      <c r="AH10" t="n">
        <v>572351.2234446299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621.2150646720974</v>
      </c>
      <c r="AB2" t="n">
        <v>849.9738575587938</v>
      </c>
      <c r="AC2" t="n">
        <v>768.8535455391834</v>
      </c>
      <c r="AD2" t="n">
        <v>621215.0646720973</v>
      </c>
      <c r="AE2" t="n">
        <v>849973.8575587939</v>
      </c>
      <c r="AF2" t="n">
        <v>9.475811878977018e-06</v>
      </c>
      <c r="AG2" t="n">
        <v>26.92057291666667</v>
      </c>
      <c r="AH2" t="n">
        <v>768853.5455391834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504.2792626831171</v>
      </c>
      <c r="AB3" t="n">
        <v>689.9771344339805</v>
      </c>
      <c r="AC3" t="n">
        <v>624.1266851125908</v>
      </c>
      <c r="AD3" t="n">
        <v>504279.2626831171</v>
      </c>
      <c r="AE3" t="n">
        <v>689977.1344339804</v>
      </c>
      <c r="AF3" t="n">
        <v>1.106144804495676e-05</v>
      </c>
      <c r="AG3" t="n">
        <v>23.05989583333333</v>
      </c>
      <c r="AH3" t="n">
        <v>624126.6851125909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476.7982974153173</v>
      </c>
      <c r="AB4" t="n">
        <v>652.3764653799542</v>
      </c>
      <c r="AC4" t="n">
        <v>590.1145711402106</v>
      </c>
      <c r="AD4" t="n">
        <v>476798.2974153173</v>
      </c>
      <c r="AE4" t="n">
        <v>652376.4653799542</v>
      </c>
      <c r="AF4" t="n">
        <v>1.159939676150981e-05</v>
      </c>
      <c r="AG4" t="n">
        <v>21.9921875</v>
      </c>
      <c r="AH4" t="n">
        <v>590114.5711402106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457.6676421721907</v>
      </c>
      <c r="AB5" t="n">
        <v>626.2010588913646</v>
      </c>
      <c r="AC5" t="n">
        <v>566.4373087094781</v>
      </c>
      <c r="AD5" t="n">
        <v>457667.6421721907</v>
      </c>
      <c r="AE5" t="n">
        <v>626201.0588913646</v>
      </c>
      <c r="AF5" t="n">
        <v>1.185759647324211e-05</v>
      </c>
      <c r="AG5" t="n">
        <v>21.51041666666667</v>
      </c>
      <c r="AH5" t="n">
        <v>566437.3087094781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449.7930868024018</v>
      </c>
      <c r="AB6" t="n">
        <v>615.4267448335548</v>
      </c>
      <c r="AC6" t="n">
        <v>556.6912800635009</v>
      </c>
      <c r="AD6" t="n">
        <v>449793.0868024018</v>
      </c>
      <c r="AE6" t="n">
        <v>615426.7448335548</v>
      </c>
      <c r="AF6" t="n">
        <v>1.203900234051383e-05</v>
      </c>
      <c r="AG6" t="n">
        <v>21.18489583333333</v>
      </c>
      <c r="AH6" t="n">
        <v>556691.280063501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450.1074607106348</v>
      </c>
      <c r="AB7" t="n">
        <v>615.8568850839974</v>
      </c>
      <c r="AC7" t="n">
        <v>557.0803683321469</v>
      </c>
      <c r="AD7" t="n">
        <v>450107.4607106348</v>
      </c>
      <c r="AE7" t="n">
        <v>615856.8850839974</v>
      </c>
      <c r="AF7" t="n">
        <v>1.204840566840696e-05</v>
      </c>
      <c r="AG7" t="n">
        <v>21.171875</v>
      </c>
      <c r="AH7" t="n">
        <v>557080.3683321469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457.7406757855993</v>
      </c>
      <c r="AB2" t="n">
        <v>626.3009867032459</v>
      </c>
      <c r="AC2" t="n">
        <v>566.527699551243</v>
      </c>
      <c r="AD2" t="n">
        <v>457740.6757855993</v>
      </c>
      <c r="AE2" t="n">
        <v>626300.9867032459</v>
      </c>
      <c r="AF2" t="n">
        <v>1.430072589445495e-05</v>
      </c>
      <c r="AG2" t="n">
        <v>23.59375</v>
      </c>
      <c r="AH2" t="n">
        <v>566527.699551243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417.1860012259573</v>
      </c>
      <c r="AB3" t="n">
        <v>570.8122918247739</v>
      </c>
      <c r="AC3" t="n">
        <v>516.3347678330999</v>
      </c>
      <c r="AD3" t="n">
        <v>417186.0012259574</v>
      </c>
      <c r="AE3" t="n">
        <v>570812.2918247739</v>
      </c>
      <c r="AF3" t="n">
        <v>1.544801752507869e-05</v>
      </c>
      <c r="AG3" t="n">
        <v>21.8359375</v>
      </c>
      <c r="AH3" t="n">
        <v>516334.7678330999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418.711376881147</v>
      </c>
      <c r="AB4" t="n">
        <v>572.8993780910288</v>
      </c>
      <c r="AC4" t="n">
        <v>518.2226655153474</v>
      </c>
      <c r="AD4" t="n">
        <v>418711.376881147</v>
      </c>
      <c r="AE4" t="n">
        <v>572899.3780910288</v>
      </c>
      <c r="AF4" t="n">
        <v>1.544335373796233e-05</v>
      </c>
      <c r="AG4" t="n">
        <v>21.84244791666667</v>
      </c>
      <c r="AH4" t="n">
        <v>518222.6655153474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1133.80018366279</v>
      </c>
      <c r="AB2" t="n">
        <v>1551.315431021316</v>
      </c>
      <c r="AC2" t="n">
        <v>1403.260063569524</v>
      </c>
      <c r="AD2" t="n">
        <v>1133800.18366279</v>
      </c>
      <c r="AE2" t="n">
        <v>1551315.431021316</v>
      </c>
      <c r="AF2" t="n">
        <v>4.925402791440084e-06</v>
      </c>
      <c r="AG2" t="n">
        <v>36.796875</v>
      </c>
      <c r="AH2" t="n">
        <v>1403260.063569524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738.5820934296389</v>
      </c>
      <c r="AB3" t="n">
        <v>1010.560604172735</v>
      </c>
      <c r="AC3" t="n">
        <v>914.1141184412048</v>
      </c>
      <c r="AD3" t="n">
        <v>738582.0934296389</v>
      </c>
      <c r="AE3" t="n">
        <v>1010560.604172735</v>
      </c>
      <c r="AF3" t="n">
        <v>6.764668955631833e-06</v>
      </c>
      <c r="AG3" t="n">
        <v>26.79036458333333</v>
      </c>
      <c r="AH3" t="n">
        <v>914114.1184412048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648.9445446410607</v>
      </c>
      <c r="AB4" t="n">
        <v>887.9145553906469</v>
      </c>
      <c r="AC4" t="n">
        <v>803.1732364200684</v>
      </c>
      <c r="AD4" t="n">
        <v>648944.5446410608</v>
      </c>
      <c r="AE4" t="n">
        <v>887914.5553906469</v>
      </c>
      <c r="AF4" t="n">
        <v>7.431949263724406e-06</v>
      </c>
      <c r="AG4" t="n">
        <v>24.38802083333333</v>
      </c>
      <c r="AH4" t="n">
        <v>803173.2364200684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616.2203271941107</v>
      </c>
      <c r="AB5" t="n">
        <v>843.1398373891469</v>
      </c>
      <c r="AC5" t="n">
        <v>762.6717546629199</v>
      </c>
      <c r="AD5" t="n">
        <v>616220.3271941107</v>
      </c>
      <c r="AE5" t="n">
        <v>843139.8373891469</v>
      </c>
      <c r="AF5" t="n">
        <v>7.784101783431164e-06</v>
      </c>
      <c r="AG5" t="n">
        <v>23.28125</v>
      </c>
      <c r="AH5" t="n">
        <v>762671.7546629199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593.7565848326481</v>
      </c>
      <c r="AB6" t="n">
        <v>812.4039540598238</v>
      </c>
      <c r="AC6" t="n">
        <v>734.8692609004644</v>
      </c>
      <c r="AD6" t="n">
        <v>593756.584832648</v>
      </c>
      <c r="AE6" t="n">
        <v>812403.9540598239</v>
      </c>
      <c r="AF6" t="n">
        <v>7.99121757367767e-06</v>
      </c>
      <c r="AG6" t="n">
        <v>22.68229166666667</v>
      </c>
      <c r="AH6" t="n">
        <v>734869.2609004644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575.4159870601277</v>
      </c>
      <c r="AB7" t="n">
        <v>787.3095390573935</v>
      </c>
      <c r="AC7" t="n">
        <v>712.1698216456333</v>
      </c>
      <c r="AD7" t="n">
        <v>575415.9870601277</v>
      </c>
      <c r="AE7" t="n">
        <v>787309.5390573936</v>
      </c>
      <c r="AF7" t="n">
        <v>8.132913725875886e-06</v>
      </c>
      <c r="AG7" t="n">
        <v>22.28515625</v>
      </c>
      <c r="AH7" t="n">
        <v>712169.8216456333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569.3004621445241</v>
      </c>
      <c r="AB8" t="n">
        <v>778.9420080699467</v>
      </c>
      <c r="AC8" t="n">
        <v>704.6008760717249</v>
      </c>
      <c r="AD8" t="n">
        <v>569300.4621445241</v>
      </c>
      <c r="AE8" t="n">
        <v>778942.0080699468</v>
      </c>
      <c r="AF8" t="n">
        <v>8.22672827065152e-06</v>
      </c>
      <c r="AG8" t="n">
        <v>22.03125</v>
      </c>
      <c r="AH8" t="n">
        <v>704600.8760717249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563.7535373098751</v>
      </c>
      <c r="AB9" t="n">
        <v>771.3524607981273</v>
      </c>
      <c r="AC9" t="n">
        <v>697.7356645395314</v>
      </c>
      <c r="AD9" t="n">
        <v>563753.5373098751</v>
      </c>
      <c r="AE9" t="n">
        <v>771352.4607981272</v>
      </c>
      <c r="AF9" t="n">
        <v>8.310521083641033e-06</v>
      </c>
      <c r="AG9" t="n">
        <v>21.80989583333333</v>
      </c>
      <c r="AH9" t="n">
        <v>697735.6645395315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549.5331812653437</v>
      </c>
      <c r="AB10" t="n">
        <v>751.8955423001673</v>
      </c>
      <c r="AC10" t="n">
        <v>680.1356870350603</v>
      </c>
      <c r="AD10" t="n">
        <v>549533.1812653437</v>
      </c>
      <c r="AE10" t="n">
        <v>751895.5423001674</v>
      </c>
      <c r="AF10" t="n">
        <v>8.378446154635856e-06</v>
      </c>
      <c r="AG10" t="n">
        <v>21.63411458333333</v>
      </c>
      <c r="AH10" t="n">
        <v>680135.6870350603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546.0167786192503</v>
      </c>
      <c r="AB11" t="n">
        <v>747.0842450670463</v>
      </c>
      <c r="AC11" t="n">
        <v>675.7835732571701</v>
      </c>
      <c r="AD11" t="n">
        <v>546016.7786192503</v>
      </c>
      <c r="AE11" t="n">
        <v>747084.2450670463</v>
      </c>
      <c r="AF11" t="n">
        <v>8.422708803357891e-06</v>
      </c>
      <c r="AG11" t="n">
        <v>21.51692708333333</v>
      </c>
      <c r="AH11" t="n">
        <v>675783.5732571702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542.5515627922553</v>
      </c>
      <c r="AB12" t="n">
        <v>742.3429838980189</v>
      </c>
      <c r="AC12" t="n">
        <v>671.4948113997129</v>
      </c>
      <c r="AD12" t="n">
        <v>542551.5627922553</v>
      </c>
      <c r="AE12" t="n">
        <v>742342.983898019</v>
      </c>
      <c r="AF12" t="n">
        <v>8.463909256256389e-06</v>
      </c>
      <c r="AG12" t="n">
        <v>21.41276041666667</v>
      </c>
      <c r="AH12" t="n">
        <v>671494.8113997129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539.3939380153486</v>
      </c>
      <c r="AB13" t="n">
        <v>738.0225823736816</v>
      </c>
      <c r="AC13" t="n">
        <v>667.5867429331366</v>
      </c>
      <c r="AD13" t="n">
        <v>539393.9380153485</v>
      </c>
      <c r="AE13" t="n">
        <v>738022.5823736816</v>
      </c>
      <c r="AF13" t="n">
        <v>8.501490750454343e-06</v>
      </c>
      <c r="AG13" t="n">
        <v>21.31510416666667</v>
      </c>
      <c r="AH13" t="n">
        <v>667586.7429331366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536.1203855761192</v>
      </c>
      <c r="AB14" t="n">
        <v>733.5435635073871</v>
      </c>
      <c r="AC14" t="n">
        <v>663.5351953410989</v>
      </c>
      <c r="AD14" t="n">
        <v>536120.3855761193</v>
      </c>
      <c r="AE14" t="n">
        <v>733543.5635073872</v>
      </c>
      <c r="AF14" t="n">
        <v>8.53266947156672e-06</v>
      </c>
      <c r="AG14" t="n">
        <v>21.23697916666666</v>
      </c>
      <c r="AH14" t="n">
        <v>663535.1953410988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533.823643655454</v>
      </c>
      <c r="AB15" t="n">
        <v>730.4010598864306</v>
      </c>
      <c r="AC15" t="n">
        <v>660.6926078551949</v>
      </c>
      <c r="AD15" t="n">
        <v>533823.643655454</v>
      </c>
      <c r="AE15" t="n">
        <v>730401.0598864306</v>
      </c>
      <c r="AF15" t="n">
        <v>8.551877790823454e-06</v>
      </c>
      <c r="AG15" t="n">
        <v>21.19140625</v>
      </c>
      <c r="AH15" t="n">
        <v>660692.6078551948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531.3060451836683</v>
      </c>
      <c r="AB16" t="n">
        <v>726.9563705887275</v>
      </c>
      <c r="AC16" t="n">
        <v>657.5766748694128</v>
      </c>
      <c r="AD16" t="n">
        <v>531306.0451836683</v>
      </c>
      <c r="AE16" t="n">
        <v>726956.3705887275</v>
      </c>
      <c r="AF16" t="n">
        <v>8.567745532818146e-06</v>
      </c>
      <c r="AG16" t="n">
        <v>21.15234375</v>
      </c>
      <c r="AH16" t="n">
        <v>657576.6748694128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518.8182918303596</v>
      </c>
      <c r="AB17" t="n">
        <v>709.8700755299346</v>
      </c>
      <c r="AC17" t="n">
        <v>642.1210718302655</v>
      </c>
      <c r="AD17" t="n">
        <v>518818.2918303596</v>
      </c>
      <c r="AE17" t="n">
        <v>709870.0755299346</v>
      </c>
      <c r="AF17" t="n">
        <v>8.586675470636373e-06</v>
      </c>
      <c r="AG17" t="n">
        <v>21.10677083333333</v>
      </c>
      <c r="AH17" t="n">
        <v>642121.0718302655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516.5550868105287</v>
      </c>
      <c r="AB18" t="n">
        <v>706.7734585762431</v>
      </c>
      <c r="AC18" t="n">
        <v>639.319991652505</v>
      </c>
      <c r="AD18" t="n">
        <v>516555.0868105286</v>
      </c>
      <c r="AE18" t="n">
        <v>706773.4585762431</v>
      </c>
      <c r="AF18" t="n">
        <v>8.599202635369025e-06</v>
      </c>
      <c r="AG18" t="n">
        <v>21.07421875</v>
      </c>
      <c r="AH18" t="n">
        <v>639319.991652505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516.0657982954851</v>
      </c>
      <c r="AB19" t="n">
        <v>706.1039924440748</v>
      </c>
      <c r="AC19" t="n">
        <v>638.7144184283892</v>
      </c>
      <c r="AD19" t="n">
        <v>516065.7982954851</v>
      </c>
      <c r="AE19" t="n">
        <v>706103.9924440748</v>
      </c>
      <c r="AF19" t="n">
        <v>8.615070377363718e-06</v>
      </c>
      <c r="AG19" t="n">
        <v>21.03515625</v>
      </c>
      <c r="AH19" t="n">
        <v>638714.4184283892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514.7690678078964</v>
      </c>
      <c r="AB20" t="n">
        <v>704.3297485832444</v>
      </c>
      <c r="AC20" t="n">
        <v>637.1095059114695</v>
      </c>
      <c r="AD20" t="n">
        <v>514769.0678078964</v>
      </c>
      <c r="AE20" t="n">
        <v>704329.7485832444</v>
      </c>
      <c r="AF20" t="n">
        <v>8.61284332585569e-06</v>
      </c>
      <c r="AG20" t="n">
        <v>21.04166666666667</v>
      </c>
      <c r="AH20" t="n">
        <v>637109.5059114695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515.6244113288462</v>
      </c>
      <c r="AB21" t="n">
        <v>705.500067323701</v>
      </c>
      <c r="AC21" t="n">
        <v>638.1681310738895</v>
      </c>
      <c r="AD21" t="n">
        <v>515624.4113288462</v>
      </c>
      <c r="AE21" t="n">
        <v>705500.067323701</v>
      </c>
      <c r="AF21" t="n">
        <v>8.612008181540179e-06</v>
      </c>
      <c r="AG21" t="n">
        <v>21.04817708333333</v>
      </c>
      <c r="AH21" t="n">
        <v>638168.1310738896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1511.809682999993</v>
      </c>
      <c r="AB2" t="n">
        <v>2068.524704616613</v>
      </c>
      <c r="AC2" t="n">
        <v>1871.10761000066</v>
      </c>
      <c r="AD2" t="n">
        <v>1511809.682999993</v>
      </c>
      <c r="AE2" t="n">
        <v>2068524.704616613</v>
      </c>
      <c r="AF2" t="n">
        <v>3.776438110946172e-06</v>
      </c>
      <c r="AG2" t="n">
        <v>43.36588541666666</v>
      </c>
      <c r="AH2" t="n">
        <v>1871107.61000066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864.8248110429754</v>
      </c>
      <c r="AB3" t="n">
        <v>1183.291459846932</v>
      </c>
      <c r="AC3" t="n">
        <v>1070.359783679135</v>
      </c>
      <c r="AD3" t="n">
        <v>864824.8110429754</v>
      </c>
      <c r="AE3" t="n">
        <v>1183291.459846932</v>
      </c>
      <c r="AF3" t="n">
        <v>5.660255137048609e-06</v>
      </c>
      <c r="AG3" t="n">
        <v>28.93229166666667</v>
      </c>
      <c r="AH3" t="n">
        <v>1070359.783679135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738.9751203994147</v>
      </c>
      <c r="AB4" t="n">
        <v>1011.098361011909</v>
      </c>
      <c r="AC4" t="n">
        <v>914.6005525223939</v>
      </c>
      <c r="AD4" t="n">
        <v>738975.1203994147</v>
      </c>
      <c r="AE4" t="n">
        <v>1011098.361011909</v>
      </c>
      <c r="AF4" t="n">
        <v>6.367095281707154e-06</v>
      </c>
      <c r="AG4" t="n">
        <v>25.72265625</v>
      </c>
      <c r="AH4" t="n">
        <v>914600.5525223939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686.2913161074645</v>
      </c>
      <c r="AB5" t="n">
        <v>939.0140557342542</v>
      </c>
      <c r="AC5" t="n">
        <v>849.3958721694809</v>
      </c>
      <c r="AD5" t="n">
        <v>686291.3161074645</v>
      </c>
      <c r="AE5" t="n">
        <v>939014.0557342542</v>
      </c>
      <c r="AF5" t="n">
        <v>6.748939886544047e-06</v>
      </c>
      <c r="AG5" t="n">
        <v>24.26432291666667</v>
      </c>
      <c r="AH5" t="n">
        <v>849395.8721694809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657.8534844037007</v>
      </c>
      <c r="AB6" t="n">
        <v>900.1041598085743</v>
      </c>
      <c r="AC6" t="n">
        <v>814.1994821005659</v>
      </c>
      <c r="AD6" t="n">
        <v>657853.4844037007</v>
      </c>
      <c r="AE6" t="n">
        <v>900104.1598085744</v>
      </c>
      <c r="AF6" t="n">
        <v>6.986901017094576e-06</v>
      </c>
      <c r="AG6" t="n">
        <v>23.4375</v>
      </c>
      <c r="AH6" t="n">
        <v>814199.4821005659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637.3988708066958</v>
      </c>
      <c r="AB7" t="n">
        <v>872.1172550912881</v>
      </c>
      <c r="AC7" t="n">
        <v>788.8836082896299</v>
      </c>
      <c r="AD7" t="n">
        <v>637398.8708066958</v>
      </c>
      <c r="AE7" t="n">
        <v>872117.2550912881</v>
      </c>
      <c r="AF7" t="n">
        <v>7.128772135097216e-06</v>
      </c>
      <c r="AG7" t="n">
        <v>22.97526041666667</v>
      </c>
      <c r="AH7" t="n">
        <v>788883.6082896299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628.5372322468999</v>
      </c>
      <c r="AB8" t="n">
        <v>859.9923702658739</v>
      </c>
      <c r="AC8" t="n">
        <v>777.9159054545705</v>
      </c>
      <c r="AD8" t="n">
        <v>628537.2322468999</v>
      </c>
      <c r="AE8" t="n">
        <v>859992.3702658738</v>
      </c>
      <c r="AF8" t="n">
        <v>7.250519690262603e-06</v>
      </c>
      <c r="AG8" t="n">
        <v>22.58463541666667</v>
      </c>
      <c r="AH8" t="n">
        <v>777915.9054545705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613.2563249838565</v>
      </c>
      <c r="AB9" t="n">
        <v>839.0843588025282</v>
      </c>
      <c r="AC9" t="n">
        <v>759.0033252607084</v>
      </c>
      <c r="AD9" t="n">
        <v>613256.3249838565</v>
      </c>
      <c r="AE9" t="n">
        <v>839084.3588025282</v>
      </c>
      <c r="AF9" t="n">
        <v>7.323467605547649e-06</v>
      </c>
      <c r="AG9" t="n">
        <v>22.36328125</v>
      </c>
      <c r="AH9" t="n">
        <v>759003.3252607083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607.0021646141787</v>
      </c>
      <c r="AB10" t="n">
        <v>830.5271406706528</v>
      </c>
      <c r="AC10" t="n">
        <v>751.2627960172078</v>
      </c>
      <c r="AD10" t="n">
        <v>607002.1646141787</v>
      </c>
      <c r="AE10" t="n">
        <v>830527.1406706527</v>
      </c>
      <c r="AF10" t="n">
        <v>7.408238113999581e-06</v>
      </c>
      <c r="AG10" t="n">
        <v>22.10286458333333</v>
      </c>
      <c r="AH10" t="n">
        <v>751262.7960172079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603.2389702532641</v>
      </c>
      <c r="AB11" t="n">
        <v>825.3781721256313</v>
      </c>
      <c r="AC11" t="n">
        <v>746.6052378035006</v>
      </c>
      <c r="AD11" t="n">
        <v>603238.9702532642</v>
      </c>
      <c r="AE11" t="n">
        <v>825378.1721256312</v>
      </c>
      <c r="AF11" t="n">
        <v>7.454522308525264e-06</v>
      </c>
      <c r="AG11" t="n">
        <v>21.96614583333333</v>
      </c>
      <c r="AH11" t="n">
        <v>746605.2378035006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599.498742066467</v>
      </c>
      <c r="AB12" t="n">
        <v>820.2606269132334</v>
      </c>
      <c r="AC12" t="n">
        <v>741.9761039236541</v>
      </c>
      <c r="AD12" t="n">
        <v>599498.7420664669</v>
      </c>
      <c r="AE12" t="n">
        <v>820260.6269132334</v>
      </c>
      <c r="AF12" t="n">
        <v>7.501812681192811e-06</v>
      </c>
      <c r="AG12" t="n">
        <v>21.82942708333333</v>
      </c>
      <c r="AH12" t="n">
        <v>741976.1039236542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586.7335658429863</v>
      </c>
      <c r="AB13" t="n">
        <v>802.794749644438</v>
      </c>
      <c r="AC13" t="n">
        <v>726.1771454678798</v>
      </c>
      <c r="AD13" t="n">
        <v>586733.5658429863</v>
      </c>
      <c r="AE13" t="n">
        <v>802794.7496444379</v>
      </c>
      <c r="AF13" t="n">
        <v>7.535519648945211e-06</v>
      </c>
      <c r="AG13" t="n">
        <v>21.73177083333333</v>
      </c>
      <c r="AH13" t="n">
        <v>726177.1454678797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583.9475616784964</v>
      </c>
      <c r="AB14" t="n">
        <v>798.9828158367538</v>
      </c>
      <c r="AC14" t="n">
        <v>722.7290172727184</v>
      </c>
      <c r="AD14" t="n">
        <v>583947.5616784964</v>
      </c>
      <c r="AE14" t="n">
        <v>798982.8158367538</v>
      </c>
      <c r="AF14" t="n">
        <v>7.568471983091215e-06</v>
      </c>
      <c r="AG14" t="n">
        <v>21.640625</v>
      </c>
      <c r="AH14" t="n">
        <v>722729.0172727184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580.9372168017795</v>
      </c>
      <c r="AB15" t="n">
        <v>794.8639291693869</v>
      </c>
      <c r="AC15" t="n">
        <v>719.003231367991</v>
      </c>
      <c r="AD15" t="n">
        <v>580937.2168017796</v>
      </c>
      <c r="AE15" t="n">
        <v>794863.9291693869</v>
      </c>
      <c r="AF15" t="n">
        <v>7.601675861772685e-06</v>
      </c>
      <c r="AG15" t="n">
        <v>21.54296875</v>
      </c>
      <c r="AH15" t="n">
        <v>719003.2313679911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579.2457215181458</v>
      </c>
      <c r="AB16" t="n">
        <v>792.549550698814</v>
      </c>
      <c r="AC16" t="n">
        <v>716.9097339303991</v>
      </c>
      <c r="AD16" t="n">
        <v>579245.7215181459</v>
      </c>
      <c r="AE16" t="n">
        <v>792549.550698814</v>
      </c>
      <c r="AF16" t="n">
        <v>7.616265444829694e-06</v>
      </c>
      <c r="AG16" t="n">
        <v>21.50390625</v>
      </c>
      <c r="AH16" t="n">
        <v>716909.7339303991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577.3637160218144</v>
      </c>
      <c r="AB17" t="n">
        <v>789.9745077505106</v>
      </c>
      <c r="AC17" t="n">
        <v>714.5804494669864</v>
      </c>
      <c r="AD17" t="n">
        <v>577363.7160218144</v>
      </c>
      <c r="AE17" t="n">
        <v>789974.5077505106</v>
      </c>
      <c r="AF17" t="n">
        <v>7.63337047324136e-06</v>
      </c>
      <c r="AG17" t="n">
        <v>21.45182291666667</v>
      </c>
      <c r="AH17" t="n">
        <v>714580.4494669863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574.5766002001347</v>
      </c>
      <c r="AB18" t="n">
        <v>786.1610529244165</v>
      </c>
      <c r="AC18" t="n">
        <v>711.1309454172773</v>
      </c>
      <c r="AD18" t="n">
        <v>574576.6002001348</v>
      </c>
      <c r="AE18" t="n">
        <v>786161.0529244165</v>
      </c>
      <c r="AF18" t="n">
        <v>7.655003303291407e-06</v>
      </c>
      <c r="AG18" t="n">
        <v>21.39322916666667</v>
      </c>
      <c r="AH18" t="n">
        <v>711130.9454172773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572.9860215995277</v>
      </c>
      <c r="AB19" t="n">
        <v>783.9847531116906</v>
      </c>
      <c r="AC19" t="n">
        <v>709.1623486042217</v>
      </c>
      <c r="AD19" t="n">
        <v>572986.0215995277</v>
      </c>
      <c r="AE19" t="n">
        <v>783984.7531116905</v>
      </c>
      <c r="AF19" t="n">
        <v>7.668586708206554e-06</v>
      </c>
      <c r="AG19" t="n">
        <v>21.35416666666667</v>
      </c>
      <c r="AH19" t="n">
        <v>709162.3486042217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571.1200095024524</v>
      </c>
      <c r="AB20" t="n">
        <v>781.4315930378283</v>
      </c>
      <c r="AC20" t="n">
        <v>706.8528585444263</v>
      </c>
      <c r="AD20" t="n">
        <v>571120.0095024523</v>
      </c>
      <c r="AE20" t="n">
        <v>781431.5930378283</v>
      </c>
      <c r="AF20" t="n">
        <v>7.68569173661822e-06</v>
      </c>
      <c r="AG20" t="n">
        <v>21.30859375</v>
      </c>
      <c r="AH20" t="n">
        <v>706852.8585444264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568.9909724613188</v>
      </c>
      <c r="AB21" t="n">
        <v>778.5185506316642</v>
      </c>
      <c r="AC21" t="n">
        <v>704.217832817026</v>
      </c>
      <c r="AD21" t="n">
        <v>568990.9724613188</v>
      </c>
      <c r="AE21" t="n">
        <v>778518.5506316642</v>
      </c>
      <c r="AF21" t="n">
        <v>7.707324566668268e-06</v>
      </c>
      <c r="AG21" t="n">
        <v>21.25</v>
      </c>
      <c r="AH21" t="n">
        <v>704217.8328170259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566.5194497938714</v>
      </c>
      <c r="AB22" t="n">
        <v>775.1369042821781</v>
      </c>
      <c r="AC22" t="n">
        <v>701.1589260489641</v>
      </c>
      <c r="AD22" t="n">
        <v>566519.4497938715</v>
      </c>
      <c r="AE22" t="n">
        <v>775136.904282178</v>
      </c>
      <c r="AF22" t="n">
        <v>7.724681139615399e-06</v>
      </c>
      <c r="AG22" t="n">
        <v>21.19791666666667</v>
      </c>
      <c r="AH22" t="n">
        <v>701158.926048964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565.8943305102833</v>
      </c>
      <c r="AB23" t="n">
        <v>774.2815885000564</v>
      </c>
      <c r="AC23" t="n">
        <v>700.3852404046449</v>
      </c>
      <c r="AD23" t="n">
        <v>565894.3305102834</v>
      </c>
      <c r="AE23" t="n">
        <v>774281.5885000564</v>
      </c>
      <c r="AF23" t="n">
        <v>7.722668783331674e-06</v>
      </c>
      <c r="AG23" t="n">
        <v>21.20442708333333</v>
      </c>
      <c r="AH23" t="n">
        <v>700385.240404645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564.0282961293531</v>
      </c>
      <c r="AB24" t="n">
        <v>771.7283979364407</v>
      </c>
      <c r="AC24" t="n">
        <v>698.0757227649952</v>
      </c>
      <c r="AD24" t="n">
        <v>564028.2961293531</v>
      </c>
      <c r="AE24" t="n">
        <v>771728.3979364408</v>
      </c>
      <c r="AF24" t="n">
        <v>7.738516089066012e-06</v>
      </c>
      <c r="AG24" t="n">
        <v>21.16536458333333</v>
      </c>
      <c r="AH24" t="n">
        <v>698075.7227649953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562.5081297947008</v>
      </c>
      <c r="AB25" t="n">
        <v>769.6484392923641</v>
      </c>
      <c r="AC25" t="n">
        <v>696.194272454669</v>
      </c>
      <c r="AD25" t="n">
        <v>562508.1297947009</v>
      </c>
      <c r="AE25" t="n">
        <v>769648.4392923641</v>
      </c>
      <c r="AF25" t="n">
        <v>7.737761455459615e-06</v>
      </c>
      <c r="AG25" t="n">
        <v>21.16536458333333</v>
      </c>
      <c r="AH25" t="n">
        <v>696194.272454669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551.0590658544535</v>
      </c>
      <c r="AB26" t="n">
        <v>753.9833249122646</v>
      </c>
      <c r="AC26" t="n">
        <v>682.0242146048802</v>
      </c>
      <c r="AD26" t="n">
        <v>551059.0658544535</v>
      </c>
      <c r="AE26" t="n">
        <v>753983.3249122646</v>
      </c>
      <c r="AF26" t="n">
        <v>7.758639651903265e-06</v>
      </c>
      <c r="AG26" t="n">
        <v>21.10677083333333</v>
      </c>
      <c r="AH26" t="n">
        <v>682024.2146048802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549.8524255242511</v>
      </c>
      <c r="AB27" t="n">
        <v>752.3323463792673</v>
      </c>
      <c r="AC27" t="n">
        <v>680.5308031459092</v>
      </c>
      <c r="AD27" t="n">
        <v>549852.4255242511</v>
      </c>
      <c r="AE27" t="n">
        <v>752332.3463792673</v>
      </c>
      <c r="AF27" t="n">
        <v>7.755621117477678e-06</v>
      </c>
      <c r="AG27" t="n">
        <v>21.11328125</v>
      </c>
      <c r="AH27" t="n">
        <v>680530.8031459092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548.0073345376002</v>
      </c>
      <c r="AB28" t="n">
        <v>749.8078114916622</v>
      </c>
      <c r="AC28" t="n">
        <v>678.24720632477</v>
      </c>
      <c r="AD28" t="n">
        <v>548007.3345376002</v>
      </c>
      <c r="AE28" t="n">
        <v>749807.8114916622</v>
      </c>
      <c r="AF28" t="n">
        <v>7.774738502173069e-06</v>
      </c>
      <c r="AG28" t="n">
        <v>21.06119791666667</v>
      </c>
      <c r="AH28" t="n">
        <v>678247.20632477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548.1614378347606</v>
      </c>
      <c r="AB29" t="n">
        <v>750.0186624213948</v>
      </c>
      <c r="AC29" t="n">
        <v>678.4379339377002</v>
      </c>
      <c r="AD29" t="n">
        <v>548161.4378347606</v>
      </c>
      <c r="AE29" t="n">
        <v>750018.6624213947</v>
      </c>
      <c r="AF29" t="n">
        <v>7.776247769385863e-06</v>
      </c>
      <c r="AG29" t="n">
        <v>21.06119791666667</v>
      </c>
      <c r="AH29" t="n">
        <v>678437.9339377002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549.1021509808921</v>
      </c>
      <c r="AB30" t="n">
        <v>751.3057876492667</v>
      </c>
      <c r="AC30" t="n">
        <v>679.6022177403157</v>
      </c>
      <c r="AD30" t="n">
        <v>549102.1509808921</v>
      </c>
      <c r="AE30" t="n">
        <v>751305.7876492667</v>
      </c>
      <c r="AF30" t="n">
        <v>7.774486957637603e-06</v>
      </c>
      <c r="AG30" t="n">
        <v>21.06119791666667</v>
      </c>
      <c r="AH30" t="n">
        <v>679602.2177403157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405.6066382295464</v>
      </c>
      <c r="AB2" t="n">
        <v>554.9688965276426</v>
      </c>
      <c r="AC2" t="n">
        <v>502.0034439467819</v>
      </c>
      <c r="AD2" t="n">
        <v>405606.6382295464</v>
      </c>
      <c r="AE2" t="n">
        <v>554968.8965276426</v>
      </c>
      <c r="AF2" t="n">
        <v>1.753381951803739e-05</v>
      </c>
      <c r="AG2" t="n">
        <v>22.66276041666667</v>
      </c>
      <c r="AH2" t="n">
        <v>502003.4439467819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407.4135894213821</v>
      </c>
      <c r="AB3" t="n">
        <v>557.4412468653727</v>
      </c>
      <c r="AC3" t="n">
        <v>504.2398366382446</v>
      </c>
      <c r="AD3" t="n">
        <v>407413.5894213821</v>
      </c>
      <c r="AE3" t="n">
        <v>557441.2468653728</v>
      </c>
      <c r="AF3" t="n">
        <v>1.752527566389892e-05</v>
      </c>
      <c r="AG3" t="n">
        <v>22.66927083333333</v>
      </c>
      <c r="AH3" t="n">
        <v>504239.8366382446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788.3603627422666</v>
      </c>
      <c r="AB2" t="n">
        <v>1078.669428308524</v>
      </c>
      <c r="AC2" t="n">
        <v>975.7227319928091</v>
      </c>
      <c r="AD2" t="n">
        <v>788360.3627422666</v>
      </c>
      <c r="AE2" t="n">
        <v>1078669.428308524</v>
      </c>
      <c r="AF2" t="n">
        <v>7.154515098475865e-06</v>
      </c>
      <c r="AG2" t="n">
        <v>30.2734375</v>
      </c>
      <c r="AH2" t="n">
        <v>975722.7319928091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599.606272571534</v>
      </c>
      <c r="AB3" t="n">
        <v>820.4077548941771</v>
      </c>
      <c r="AC3" t="n">
        <v>742.1091902165919</v>
      </c>
      <c r="AD3" t="n">
        <v>599606.2725715339</v>
      </c>
      <c r="AE3" t="n">
        <v>820407.7548941771</v>
      </c>
      <c r="AF3" t="n">
        <v>8.867872585439395e-06</v>
      </c>
      <c r="AG3" t="n">
        <v>24.42708333333333</v>
      </c>
      <c r="AH3" t="n">
        <v>742109.1902165918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543.3119500244887</v>
      </c>
      <c r="AB4" t="n">
        <v>743.383379255078</v>
      </c>
      <c r="AC4" t="n">
        <v>672.4359128840982</v>
      </c>
      <c r="AD4" t="n">
        <v>543311.9500244887</v>
      </c>
      <c r="AE4" t="n">
        <v>743383.379255078</v>
      </c>
      <c r="AF4" t="n">
        <v>9.467048669715379e-06</v>
      </c>
      <c r="AG4" t="n">
        <v>22.87760416666667</v>
      </c>
      <c r="AH4" t="n">
        <v>672435.9128840982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520.1833335977258</v>
      </c>
      <c r="AB5" t="n">
        <v>711.7377858974376</v>
      </c>
      <c r="AC5" t="n">
        <v>643.8105305416419</v>
      </c>
      <c r="AD5" t="n">
        <v>520183.3335977257</v>
      </c>
      <c r="AE5" t="n">
        <v>711737.7858974376</v>
      </c>
      <c r="AF5" t="n">
        <v>9.773789563497976e-06</v>
      </c>
      <c r="AG5" t="n">
        <v>22.16145833333333</v>
      </c>
      <c r="AH5" t="n">
        <v>643810.5305416419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501.766653212649</v>
      </c>
      <c r="AB6" t="n">
        <v>686.5392713079794</v>
      </c>
      <c r="AC6" t="n">
        <v>621.0169268182642</v>
      </c>
      <c r="AD6" t="n">
        <v>501766.653212649</v>
      </c>
      <c r="AE6" t="n">
        <v>686539.2713079795</v>
      </c>
      <c r="AF6" t="n">
        <v>9.963755995547718e-06</v>
      </c>
      <c r="AG6" t="n">
        <v>21.73828125</v>
      </c>
      <c r="AH6" t="n">
        <v>621016.9268182642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495.3415265698974</v>
      </c>
      <c r="AB7" t="n">
        <v>677.7481295787845</v>
      </c>
      <c r="AC7" t="n">
        <v>613.0647993172589</v>
      </c>
      <c r="AD7" t="n">
        <v>495341.5265698974</v>
      </c>
      <c r="AE7" t="n">
        <v>677748.1295787846</v>
      </c>
      <c r="AF7" t="n">
        <v>1.008385736502225e-05</v>
      </c>
      <c r="AG7" t="n">
        <v>21.47786458333333</v>
      </c>
      <c r="AH7" t="n">
        <v>613064.7993172589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490.0405331075647</v>
      </c>
      <c r="AB8" t="n">
        <v>670.4950764602947</v>
      </c>
      <c r="AC8" t="n">
        <v>606.5039674086736</v>
      </c>
      <c r="AD8" t="n">
        <v>490040.5331075647</v>
      </c>
      <c r="AE8" t="n">
        <v>670495.0764602948</v>
      </c>
      <c r="AF8" t="n">
        <v>1.017335118327335e-05</v>
      </c>
      <c r="AG8" t="n">
        <v>21.2890625</v>
      </c>
      <c r="AH8" t="n">
        <v>606503.9674086736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484.8506253650177</v>
      </c>
      <c r="AB9" t="n">
        <v>663.3940157243718</v>
      </c>
      <c r="AC9" t="n">
        <v>600.0806219429857</v>
      </c>
      <c r="AD9" t="n">
        <v>484850.6253650177</v>
      </c>
      <c r="AE9" t="n">
        <v>663394.0157243718</v>
      </c>
      <c r="AF9" t="n">
        <v>1.025086813365442e-05</v>
      </c>
      <c r="AG9" t="n">
        <v>21.1328125</v>
      </c>
      <c r="AH9" t="n">
        <v>600080.6219429857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472.2839448693842</v>
      </c>
      <c r="AB10" t="n">
        <v>646.1997290674303</v>
      </c>
      <c r="AC10" t="n">
        <v>584.5273338722499</v>
      </c>
      <c r="AD10" t="n">
        <v>472283.9448693842</v>
      </c>
      <c r="AE10" t="n">
        <v>646199.7290674304</v>
      </c>
      <c r="AF10" t="n">
        <v>1.027947954023284e-05</v>
      </c>
      <c r="AG10" t="n">
        <v>21.06770833333333</v>
      </c>
      <c r="AH10" t="n">
        <v>584527.3338722498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470.994647820773</v>
      </c>
      <c r="AB11" t="n">
        <v>644.435655965749</v>
      </c>
      <c r="AC11" t="n">
        <v>582.9316214315008</v>
      </c>
      <c r="AD11" t="n">
        <v>470994.647820773</v>
      </c>
      <c r="AE11" t="n">
        <v>644435.6559657489</v>
      </c>
      <c r="AF11" t="n">
        <v>1.029711215126373e-05</v>
      </c>
      <c r="AG11" t="n">
        <v>21.03515625</v>
      </c>
      <c r="AH11" t="n">
        <v>582931.6214315009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985.8814457016233</v>
      </c>
      <c r="AB2" t="n">
        <v>1348.926488028692</v>
      </c>
      <c r="AC2" t="n">
        <v>1220.186837241449</v>
      </c>
      <c r="AD2" t="n">
        <v>985881.4457016233</v>
      </c>
      <c r="AE2" t="n">
        <v>1348926.488028692</v>
      </c>
      <c r="AF2" t="n">
        <v>5.667969955862354e-06</v>
      </c>
      <c r="AG2" t="n">
        <v>34.02994791666666</v>
      </c>
      <c r="AH2" t="n">
        <v>1220186.837241449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684.6341976365391</v>
      </c>
      <c r="AB3" t="n">
        <v>936.7467131354266</v>
      </c>
      <c r="AC3" t="n">
        <v>847.3449215660501</v>
      </c>
      <c r="AD3" t="n">
        <v>684634.197636539</v>
      </c>
      <c r="AE3" t="n">
        <v>936746.7131354266</v>
      </c>
      <c r="AF3" t="n">
        <v>7.464076256097208e-06</v>
      </c>
      <c r="AG3" t="n">
        <v>25.83984375</v>
      </c>
      <c r="AH3" t="n">
        <v>847344.92156605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615.1975042209649</v>
      </c>
      <c r="AB4" t="n">
        <v>841.7403658735237</v>
      </c>
      <c r="AC4" t="n">
        <v>761.4058467445774</v>
      </c>
      <c r="AD4" t="n">
        <v>615197.5042209649</v>
      </c>
      <c r="AE4" t="n">
        <v>841740.3658735238</v>
      </c>
      <c r="AF4" t="n">
        <v>8.103067067511785e-06</v>
      </c>
      <c r="AG4" t="n">
        <v>23.80208333333333</v>
      </c>
      <c r="AH4" t="n">
        <v>761405.8467445774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577.1769597927632</v>
      </c>
      <c r="AB5" t="n">
        <v>789.7189796388196</v>
      </c>
      <c r="AC5" t="n">
        <v>714.3493085996391</v>
      </c>
      <c r="AD5" t="n">
        <v>577176.9597927632</v>
      </c>
      <c r="AE5" t="n">
        <v>789718.9796388196</v>
      </c>
      <c r="AF5" t="n">
        <v>8.43989254390417e-06</v>
      </c>
      <c r="AG5" t="n">
        <v>22.8515625</v>
      </c>
      <c r="AH5" t="n">
        <v>714349.3085996391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556.3156068112678</v>
      </c>
      <c r="AB6" t="n">
        <v>761.175556151598</v>
      </c>
      <c r="AC6" t="n">
        <v>688.5300293890915</v>
      </c>
      <c r="AD6" t="n">
        <v>556315.6068112678</v>
      </c>
      <c r="AE6" t="n">
        <v>761175.556151598</v>
      </c>
      <c r="AF6" t="n">
        <v>8.643706024781883e-06</v>
      </c>
      <c r="AG6" t="n">
        <v>22.31119791666667</v>
      </c>
      <c r="AH6" t="n">
        <v>688530.0293890915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548.1231386503147</v>
      </c>
      <c r="AB7" t="n">
        <v>749.9662597875949</v>
      </c>
      <c r="AC7" t="n">
        <v>678.3905325377225</v>
      </c>
      <c r="AD7" t="n">
        <v>548123.1386503146</v>
      </c>
      <c r="AE7" t="n">
        <v>749966.2597875949</v>
      </c>
      <c r="AF7" t="n">
        <v>8.783531552360779e-06</v>
      </c>
      <c r="AG7" t="n">
        <v>21.95963541666667</v>
      </c>
      <c r="AH7" t="n">
        <v>678390.5325377225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532.9649947050598</v>
      </c>
      <c r="AB8" t="n">
        <v>729.2262185115831</v>
      </c>
      <c r="AC8" t="n">
        <v>659.6298916922626</v>
      </c>
      <c r="AD8" t="n">
        <v>532964.9947050598</v>
      </c>
      <c r="AE8" t="n">
        <v>729226.2185115831</v>
      </c>
      <c r="AF8" t="n">
        <v>8.8804022038826e-06</v>
      </c>
      <c r="AG8" t="n">
        <v>21.71875</v>
      </c>
      <c r="AH8" t="n">
        <v>659629.8916922626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528.4864092564811</v>
      </c>
      <c r="AB9" t="n">
        <v>723.0984203195922</v>
      </c>
      <c r="AC9" t="n">
        <v>654.0869219592965</v>
      </c>
      <c r="AD9" t="n">
        <v>528486.4092564811</v>
      </c>
      <c r="AE9" t="n">
        <v>723098.4203195921</v>
      </c>
      <c r="AF9" t="n">
        <v>8.945871359804076e-06</v>
      </c>
      <c r="AG9" t="n">
        <v>21.55598958333333</v>
      </c>
      <c r="AH9" t="n">
        <v>654086.9219592966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523.721846335299</v>
      </c>
      <c r="AB10" t="n">
        <v>716.5793351331497</v>
      </c>
      <c r="AC10" t="n">
        <v>648.1900091134547</v>
      </c>
      <c r="AD10" t="n">
        <v>523721.846335299</v>
      </c>
      <c r="AE10" t="n">
        <v>716579.3351331498</v>
      </c>
      <c r="AF10" t="n">
        <v>9.014895402019928e-06</v>
      </c>
      <c r="AG10" t="n">
        <v>21.39322916666667</v>
      </c>
      <c r="AH10" t="n">
        <v>648190.0091134547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520.312435851079</v>
      </c>
      <c r="AB11" t="n">
        <v>711.9144292960651</v>
      </c>
      <c r="AC11" t="n">
        <v>643.970315342225</v>
      </c>
      <c r="AD11" t="n">
        <v>520312.4358510791</v>
      </c>
      <c r="AE11" t="n">
        <v>711914.4292960651</v>
      </c>
      <c r="AF11" t="n">
        <v>9.05103674601278e-06</v>
      </c>
      <c r="AG11" t="n">
        <v>21.30859375</v>
      </c>
      <c r="AH11" t="n">
        <v>643970.315342225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517.1908081410713</v>
      </c>
      <c r="AB12" t="n">
        <v>707.6432805467374</v>
      </c>
      <c r="AC12" t="n">
        <v>640.1067990349383</v>
      </c>
      <c r="AD12" t="n">
        <v>517190.8081410713</v>
      </c>
      <c r="AE12" t="n">
        <v>707643.2805467374</v>
      </c>
      <c r="AF12" t="n">
        <v>9.085400646858441e-06</v>
      </c>
      <c r="AG12" t="n">
        <v>21.23046875</v>
      </c>
      <c r="AH12" t="n">
        <v>640106.7990349382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513.96755410245</v>
      </c>
      <c r="AB13" t="n">
        <v>703.2330821711637</v>
      </c>
      <c r="AC13" t="n">
        <v>636.1175038025768</v>
      </c>
      <c r="AD13" t="n">
        <v>513967.55410245</v>
      </c>
      <c r="AE13" t="n">
        <v>703233.0821711636</v>
      </c>
      <c r="AF13" t="n">
        <v>9.119764547704101e-06</v>
      </c>
      <c r="AG13" t="n">
        <v>21.14583333333333</v>
      </c>
      <c r="AH13" t="n">
        <v>636117.5038025768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500.4768207712155</v>
      </c>
      <c r="AB14" t="n">
        <v>684.7744656582189</v>
      </c>
      <c r="AC14" t="n">
        <v>619.4205517427965</v>
      </c>
      <c r="AD14" t="n">
        <v>500476.8207712155</v>
      </c>
      <c r="AE14" t="n">
        <v>684774.4656582189</v>
      </c>
      <c r="AF14" t="n">
        <v>9.161238221138519e-06</v>
      </c>
      <c r="AG14" t="n">
        <v>21.0546875</v>
      </c>
      <c r="AH14" t="n">
        <v>619420.5517427966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498.5686966125592</v>
      </c>
      <c r="AB15" t="n">
        <v>682.1636860038484</v>
      </c>
      <c r="AC15" t="n">
        <v>617.058941234387</v>
      </c>
      <c r="AD15" t="n">
        <v>498568.6966125591</v>
      </c>
      <c r="AE15" t="n">
        <v>682163.6860038484</v>
      </c>
      <c r="AF15" t="n">
        <v>9.179012652610415e-06</v>
      </c>
      <c r="AG15" t="n">
        <v>21.00911458333334</v>
      </c>
      <c r="AH15" t="n">
        <v>617058.941234387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497.2036139397095</v>
      </c>
      <c r="AB16" t="n">
        <v>680.2959196676584</v>
      </c>
      <c r="AC16" t="n">
        <v>615.3694318958965</v>
      </c>
      <c r="AD16" t="n">
        <v>497203.6139397095</v>
      </c>
      <c r="AE16" t="n">
        <v>680295.9196676584</v>
      </c>
      <c r="AF16" t="n">
        <v>9.190862273591676e-06</v>
      </c>
      <c r="AG16" t="n">
        <v>20.98307291666666</v>
      </c>
      <c r="AH16" t="n">
        <v>615369.4318958964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498.1981008430374</v>
      </c>
      <c r="AB17" t="n">
        <v>681.6566205224574</v>
      </c>
      <c r="AC17" t="n">
        <v>616.600269370869</v>
      </c>
      <c r="AD17" t="n">
        <v>498198.1008430374</v>
      </c>
      <c r="AE17" t="n">
        <v>681656.6205224574</v>
      </c>
      <c r="AF17" t="n">
        <v>9.190269792542614e-06</v>
      </c>
      <c r="AG17" t="n">
        <v>20.98307291666666</v>
      </c>
      <c r="AH17" t="n">
        <v>616600.269370869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