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281.7838385269907</v>
      </c>
      <c r="AB2" t="n">
        <v>385.5490792982195</v>
      </c>
      <c r="AC2" t="n">
        <v>348.752816291528</v>
      </c>
      <c r="AD2" t="n">
        <v>281783.8385269907</v>
      </c>
      <c r="AE2" t="n">
        <v>385549.0792982195</v>
      </c>
      <c r="AF2" t="n">
        <v>1.180005028321557e-05</v>
      </c>
      <c r="AG2" t="n">
        <v>13.30078125</v>
      </c>
      <c r="AH2" t="n">
        <v>348752.816291528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174.8429287677797</v>
      </c>
      <c r="AB3" t="n">
        <v>239.2278086655913</v>
      </c>
      <c r="AC3" t="n">
        <v>216.3962423649547</v>
      </c>
      <c r="AD3" t="n">
        <v>174842.9287677797</v>
      </c>
      <c r="AE3" t="n">
        <v>239227.8086655913</v>
      </c>
      <c r="AF3" t="n">
        <v>1.746418049352774e-05</v>
      </c>
      <c r="AG3" t="n">
        <v>8.984375</v>
      </c>
      <c r="AH3" t="n">
        <v>216396.2423649547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158.9079774095155</v>
      </c>
      <c r="AB4" t="n">
        <v>217.4249052167866</v>
      </c>
      <c r="AC4" t="n">
        <v>196.6741774207298</v>
      </c>
      <c r="AD4" t="n">
        <v>158907.9774095155</v>
      </c>
      <c r="AE4" t="n">
        <v>217424.9052167866</v>
      </c>
      <c r="AF4" t="n">
        <v>1.928673101023172e-05</v>
      </c>
      <c r="AG4" t="n">
        <v>8.138020833333334</v>
      </c>
      <c r="AH4" t="n">
        <v>196674.1774207298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145.29545147721</v>
      </c>
      <c r="AB5" t="n">
        <v>198.7996466939554</v>
      </c>
      <c r="AC5" t="n">
        <v>179.8264874305972</v>
      </c>
      <c r="AD5" t="n">
        <v>145295.45147721</v>
      </c>
      <c r="AE5" t="n">
        <v>198799.6466939554</v>
      </c>
      <c r="AF5" t="n">
        <v>2.054298904495982e-05</v>
      </c>
      <c r="AG5" t="n">
        <v>7.643229166666667</v>
      </c>
      <c r="AH5" t="n">
        <v>179826.4874305972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143.7532392854382</v>
      </c>
      <c r="AB6" t="n">
        <v>196.6895239355744</v>
      </c>
      <c r="AC6" t="n">
        <v>177.9177518266995</v>
      </c>
      <c r="AD6" t="n">
        <v>143753.2392854382</v>
      </c>
      <c r="AE6" t="n">
        <v>196689.5239355744</v>
      </c>
      <c r="AF6" t="n">
        <v>2.099621589302906e-05</v>
      </c>
      <c r="AG6" t="n">
        <v>7.473958333333333</v>
      </c>
      <c r="AH6" t="n">
        <v>177917.7518266995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142.1568860177412</v>
      </c>
      <c r="AB7" t="n">
        <v>194.5053229685767</v>
      </c>
      <c r="AC7" t="n">
        <v>175.9420079344461</v>
      </c>
      <c r="AD7" t="n">
        <v>142156.8860177412</v>
      </c>
      <c r="AE7" t="n">
        <v>194505.3229685767</v>
      </c>
      <c r="AF7" t="n">
        <v>2.143329050768307e-05</v>
      </c>
      <c r="AG7" t="n">
        <v>7.32421875</v>
      </c>
      <c r="AH7" t="n">
        <v>175942.0079344461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130.6227273829842</v>
      </c>
      <c r="AB8" t="n">
        <v>178.723778273344</v>
      </c>
      <c r="AC8" t="n">
        <v>161.6666317153843</v>
      </c>
      <c r="AD8" t="n">
        <v>130622.7273829842</v>
      </c>
      <c r="AE8" t="n">
        <v>178723.778273344</v>
      </c>
      <c r="AF8" t="n">
        <v>2.198391291246507e-05</v>
      </c>
      <c r="AG8" t="n">
        <v>7.141927083333333</v>
      </c>
      <c r="AH8" t="n">
        <v>161666.6317153843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130.2917167687533</v>
      </c>
      <c r="AB9" t="n">
        <v>178.2708749477958</v>
      </c>
      <c r="AC9" t="n">
        <v>161.2569528475724</v>
      </c>
      <c r="AD9" t="n">
        <v>130291.7167687533</v>
      </c>
      <c r="AE9" t="n">
        <v>178270.8749477958</v>
      </c>
      <c r="AF9" t="n">
        <v>2.202586050372254e-05</v>
      </c>
      <c r="AG9" t="n">
        <v>7.12890625</v>
      </c>
      <c r="AH9" t="n">
        <v>161256.9528475725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227.6190388578943</v>
      </c>
      <c r="AB2" t="n">
        <v>311.4384108085027</v>
      </c>
      <c r="AC2" t="n">
        <v>281.7151659875863</v>
      </c>
      <c r="AD2" t="n">
        <v>227619.0388578943</v>
      </c>
      <c r="AE2" t="n">
        <v>311438.4108085028</v>
      </c>
      <c r="AF2" t="n">
        <v>1.510136078637706e-05</v>
      </c>
      <c r="AG2" t="n">
        <v>11.37369791666667</v>
      </c>
      <c r="AH2" t="n">
        <v>281715.1659875863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154.5836394099374</v>
      </c>
      <c r="AB3" t="n">
        <v>211.5081551894385</v>
      </c>
      <c r="AC3" t="n">
        <v>191.3221137117791</v>
      </c>
      <c r="AD3" t="n">
        <v>154583.6394099374</v>
      </c>
      <c r="AE3" t="n">
        <v>211508.1551894385</v>
      </c>
      <c r="AF3" t="n">
        <v>2.111536844709796e-05</v>
      </c>
      <c r="AG3" t="n">
        <v>8.131510416666666</v>
      </c>
      <c r="AH3" t="n">
        <v>191322.1137117792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141.5692261061494</v>
      </c>
      <c r="AB4" t="n">
        <v>193.7012607518116</v>
      </c>
      <c r="AC4" t="n">
        <v>175.2146842871404</v>
      </c>
      <c r="AD4" t="n">
        <v>141569.2261061494</v>
      </c>
      <c r="AE4" t="n">
        <v>193701.2607518116</v>
      </c>
      <c r="AF4" t="n">
        <v>2.249812331167531e-05</v>
      </c>
      <c r="AG4" t="n">
        <v>7.630208333333333</v>
      </c>
      <c r="AH4" t="n">
        <v>175214.6842871403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139.1599783276021</v>
      </c>
      <c r="AB5" t="n">
        <v>190.4048216526943</v>
      </c>
      <c r="AC5" t="n">
        <v>172.2328527090604</v>
      </c>
      <c r="AD5" t="n">
        <v>139159.9783276021</v>
      </c>
      <c r="AE5" t="n">
        <v>190404.8216526943</v>
      </c>
      <c r="AF5" t="n">
        <v>2.339947267685287e-05</v>
      </c>
      <c r="AG5" t="n">
        <v>7.337239583333333</v>
      </c>
      <c r="AH5" t="n">
        <v>172232.8527090604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127.6685123334535</v>
      </c>
      <c r="AB6" t="n">
        <v>174.6816909118085</v>
      </c>
      <c r="AC6" t="n">
        <v>158.0103154985272</v>
      </c>
      <c r="AD6" t="n">
        <v>127668.5123334535</v>
      </c>
      <c r="AE6" t="n">
        <v>174681.6909118085</v>
      </c>
      <c r="AF6" t="n">
        <v>2.399193117090872e-05</v>
      </c>
      <c r="AG6" t="n">
        <v>7.154947916666667</v>
      </c>
      <c r="AH6" t="n">
        <v>158010.3154985272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126.7179668418403</v>
      </c>
      <c r="AB7" t="n">
        <v>173.3811126350764</v>
      </c>
      <c r="AC7" t="n">
        <v>156.8338625871529</v>
      </c>
      <c r="AD7" t="n">
        <v>126717.9668418403</v>
      </c>
      <c r="AE7" t="n">
        <v>173381.1126350764</v>
      </c>
      <c r="AF7" t="n">
        <v>2.440870963066305e-05</v>
      </c>
      <c r="AG7" t="n">
        <v>7.037760416666667</v>
      </c>
      <c r="AH7" t="n">
        <v>156833.8625871529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141.9542086412479</v>
      </c>
      <c r="AB2" t="n">
        <v>194.2280108405639</v>
      </c>
      <c r="AC2" t="n">
        <v>175.6911620867207</v>
      </c>
      <c r="AD2" t="n">
        <v>141954.2086412479</v>
      </c>
      <c r="AE2" t="n">
        <v>194228.0108405639</v>
      </c>
      <c r="AF2" t="n">
        <v>2.984544799064199e-05</v>
      </c>
      <c r="AG2" t="n">
        <v>8.033854166666666</v>
      </c>
      <c r="AH2" t="n">
        <v>175691.1620867207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118.3808693369439</v>
      </c>
      <c r="AB3" t="n">
        <v>161.9739280220995</v>
      </c>
      <c r="AC3" t="n">
        <v>146.5153636635507</v>
      </c>
      <c r="AD3" t="n">
        <v>118380.8693369439</v>
      </c>
      <c r="AE3" t="n">
        <v>161973.9280220995</v>
      </c>
      <c r="AF3" t="n">
        <v>3.357994890932152e-05</v>
      </c>
      <c r="AG3" t="n">
        <v>7.135416666666667</v>
      </c>
      <c r="AH3" t="n">
        <v>146515.3636635508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162.2528489893583</v>
      </c>
      <c r="AB2" t="n">
        <v>222.0015060776446</v>
      </c>
      <c r="AC2" t="n">
        <v>200.8139939187286</v>
      </c>
      <c r="AD2" t="n">
        <v>162252.8489893583</v>
      </c>
      <c r="AE2" t="n">
        <v>222001.5060776446</v>
      </c>
      <c r="AF2" t="n">
        <v>2.300551838080211e-05</v>
      </c>
      <c r="AG2" t="n">
        <v>9.0234375</v>
      </c>
      <c r="AH2" t="n">
        <v>200813.9939187286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133.4641606107434</v>
      </c>
      <c r="AB3" t="n">
        <v>182.611552570749</v>
      </c>
      <c r="AC3" t="n">
        <v>165.1833622903717</v>
      </c>
      <c r="AD3" t="n">
        <v>133464.1606107434</v>
      </c>
      <c r="AE3" t="n">
        <v>182611.552570749</v>
      </c>
      <c r="AF3" t="n">
        <v>2.798273511664201e-05</v>
      </c>
      <c r="AG3" t="n">
        <v>7.415364583333333</v>
      </c>
      <c r="AH3" t="n">
        <v>165183.3622903717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121.5079174386934</v>
      </c>
      <c r="AB4" t="n">
        <v>166.2524931905369</v>
      </c>
      <c r="AC4" t="n">
        <v>150.3855885773177</v>
      </c>
      <c r="AD4" t="n">
        <v>121507.9174386934</v>
      </c>
      <c r="AE4" t="n">
        <v>166252.4931905369</v>
      </c>
      <c r="AF4" t="n">
        <v>2.941468132808705e-05</v>
      </c>
      <c r="AG4" t="n">
        <v>7.057291666666667</v>
      </c>
      <c r="AH4" t="n">
        <v>150385.5885773177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121.5777753482057</v>
      </c>
      <c r="AB5" t="n">
        <v>166.3480758642449</v>
      </c>
      <c r="AC5" t="n">
        <v>150.4720489747983</v>
      </c>
      <c r="AD5" t="n">
        <v>121577.7753482057</v>
      </c>
      <c r="AE5" t="n">
        <v>166348.075864245</v>
      </c>
      <c r="AF5" t="n">
        <v>2.943508759785602e-05</v>
      </c>
      <c r="AG5" t="n">
        <v>7.05078125</v>
      </c>
      <c r="AH5" t="n">
        <v>150472.0489747983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125.4227856530098</v>
      </c>
      <c r="AB2" t="n">
        <v>171.608988593158</v>
      </c>
      <c r="AC2" t="n">
        <v>155.2308675766029</v>
      </c>
      <c r="AD2" t="n">
        <v>125422.7856530097</v>
      </c>
      <c r="AE2" t="n">
        <v>171608.988593158</v>
      </c>
      <c r="AF2" t="n">
        <v>3.728975243062087e-05</v>
      </c>
      <c r="AG2" t="n">
        <v>7.36328125</v>
      </c>
      <c r="AH2" t="n">
        <v>155230.8675766029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125.6139390856207</v>
      </c>
      <c r="AB3" t="n">
        <v>171.8705331527505</v>
      </c>
      <c r="AC3" t="n">
        <v>155.4674506905081</v>
      </c>
      <c r="AD3" t="n">
        <v>125613.9390856207</v>
      </c>
      <c r="AE3" t="n">
        <v>171870.5331527505</v>
      </c>
      <c r="AF3" t="n">
        <v>3.708564684881891e-05</v>
      </c>
      <c r="AG3" t="n">
        <v>7.40234375</v>
      </c>
      <c r="AH3" t="n">
        <v>155467.4506905081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233.1551196882168</v>
      </c>
      <c r="AB2" t="n">
        <v>319.0131208351951</v>
      </c>
      <c r="AC2" t="n">
        <v>288.5669563205058</v>
      </c>
      <c r="AD2" t="n">
        <v>233155.1196882168</v>
      </c>
      <c r="AE2" t="n">
        <v>319013.1208351951</v>
      </c>
      <c r="AF2" t="n">
        <v>1.418980833038525e-05</v>
      </c>
      <c r="AG2" t="n">
        <v>11.80989583333333</v>
      </c>
      <c r="AH2" t="n">
        <v>288566.9563205058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156.9277656842856</v>
      </c>
      <c r="AB3" t="n">
        <v>214.7154921735525</v>
      </c>
      <c r="AC3" t="n">
        <v>194.2233469556561</v>
      </c>
      <c r="AD3" t="n">
        <v>156927.7656842856</v>
      </c>
      <c r="AE3" t="n">
        <v>214715.4921735525</v>
      </c>
      <c r="AF3" t="n">
        <v>2.014399348213385e-05</v>
      </c>
      <c r="AG3" t="n">
        <v>8.3203125</v>
      </c>
      <c r="AH3" t="n">
        <v>194223.3469556561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143.3209195211095</v>
      </c>
      <c r="AB4" t="n">
        <v>196.0980049614182</v>
      </c>
      <c r="AC4" t="n">
        <v>177.3826865932345</v>
      </c>
      <c r="AD4" t="n">
        <v>143320.9195211095</v>
      </c>
      <c r="AE4" t="n">
        <v>196098.0049614182</v>
      </c>
      <c r="AF4" t="n">
        <v>2.165345445355116e-05</v>
      </c>
      <c r="AG4" t="n">
        <v>7.740885416666667</v>
      </c>
      <c r="AH4" t="n">
        <v>177382.6865932345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141.5303721921875</v>
      </c>
      <c r="AB5" t="n">
        <v>193.6480991126152</v>
      </c>
      <c r="AC5" t="n">
        <v>175.166596320176</v>
      </c>
      <c r="AD5" t="n">
        <v>141530.3721921875</v>
      </c>
      <c r="AE5" t="n">
        <v>193648.0991126152</v>
      </c>
      <c r="AF5" t="n">
        <v>2.231886315258147e-05</v>
      </c>
      <c r="AG5" t="n">
        <v>7.506510416666667</v>
      </c>
      <c r="AH5" t="n">
        <v>175166.596320176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128.7592513129255</v>
      </c>
      <c r="AB6" t="n">
        <v>176.1740881035288</v>
      </c>
      <c r="AC6" t="n">
        <v>159.3602803968628</v>
      </c>
      <c r="AD6" t="n">
        <v>128759.2513129255</v>
      </c>
      <c r="AE6" t="n">
        <v>176174.0881035288</v>
      </c>
      <c r="AF6" t="n">
        <v>2.346743321643959e-05</v>
      </c>
      <c r="AG6" t="n">
        <v>7.141927083333333</v>
      </c>
      <c r="AH6" t="n">
        <v>159360.2803968628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127.8953653625373</v>
      </c>
      <c r="AB7" t="n">
        <v>174.99208123425</v>
      </c>
      <c r="AC7" t="n">
        <v>158.2910826042306</v>
      </c>
      <c r="AD7" t="n">
        <v>127895.3653625373</v>
      </c>
      <c r="AE7" t="n">
        <v>174992.08123425</v>
      </c>
      <c r="AF7" t="n">
        <v>2.36398989140606e-05</v>
      </c>
      <c r="AG7" t="n">
        <v>7.08984375</v>
      </c>
      <c r="AH7" t="n">
        <v>158291.0826042306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128.0473342801641</v>
      </c>
      <c r="AB8" t="n">
        <v>175.2000118117423</v>
      </c>
      <c r="AC8" t="n">
        <v>158.4791685792395</v>
      </c>
      <c r="AD8" t="n">
        <v>128047.3342801641</v>
      </c>
      <c r="AE8" t="n">
        <v>175200.0118117423</v>
      </c>
      <c r="AF8" t="n">
        <v>2.35881592047743e-05</v>
      </c>
      <c r="AG8" t="n">
        <v>7.102864583333333</v>
      </c>
      <c r="AH8" t="n">
        <v>158479.1685792395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123.8558422691321</v>
      </c>
      <c r="AB2" t="n">
        <v>169.4650275266744</v>
      </c>
      <c r="AC2" t="n">
        <v>153.2915231452356</v>
      </c>
      <c r="AD2" t="n">
        <v>123855.8422691321</v>
      </c>
      <c r="AE2" t="n">
        <v>169465.0275266744</v>
      </c>
      <c r="AF2" t="n">
        <v>4.003865932215654e-05</v>
      </c>
      <c r="AG2" t="n">
        <v>7.5</v>
      </c>
      <c r="AH2" t="n">
        <v>153291.5231452356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193.7715509616099</v>
      </c>
      <c r="AB2" t="n">
        <v>265.1267846230517</v>
      </c>
      <c r="AC2" t="n">
        <v>239.8234564064844</v>
      </c>
      <c r="AD2" t="n">
        <v>193771.5509616099</v>
      </c>
      <c r="AE2" t="n">
        <v>265126.7846230516</v>
      </c>
      <c r="AF2" t="n">
        <v>1.841210544375013e-05</v>
      </c>
      <c r="AG2" t="n">
        <v>10.14322916666667</v>
      </c>
      <c r="AH2" t="n">
        <v>239823.4564064844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151.3872316236355</v>
      </c>
      <c r="AB3" t="n">
        <v>207.1346890406633</v>
      </c>
      <c r="AC3" t="n">
        <v>187.3660450340433</v>
      </c>
      <c r="AD3" t="n">
        <v>151387.2316236355</v>
      </c>
      <c r="AE3" t="n">
        <v>207134.6890406633</v>
      </c>
      <c r="AF3" t="n">
        <v>2.299534062703906e-05</v>
      </c>
      <c r="AG3" t="n">
        <v>8.118489583333334</v>
      </c>
      <c r="AH3" t="n">
        <v>187366.0450340433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126.1734819189823</v>
      </c>
      <c r="AB4" t="n">
        <v>172.6361243426431</v>
      </c>
      <c r="AC4" t="n">
        <v>156.1599749317515</v>
      </c>
      <c r="AD4" t="n">
        <v>126173.4819189823</v>
      </c>
      <c r="AE4" t="n">
        <v>172636.1243426431</v>
      </c>
      <c r="AF4" t="n">
        <v>2.577729181564407e-05</v>
      </c>
      <c r="AG4" t="n">
        <v>7.24609375</v>
      </c>
      <c r="AH4" t="n">
        <v>156159.9749317516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124.3816950286927</v>
      </c>
      <c r="AB5" t="n">
        <v>170.1845224712913</v>
      </c>
      <c r="AC5" t="n">
        <v>153.942350502156</v>
      </c>
      <c r="AD5" t="n">
        <v>124381.6950286927</v>
      </c>
      <c r="AE5" t="n">
        <v>170184.5224712913</v>
      </c>
      <c r="AF5" t="n">
        <v>2.649694492753292e-05</v>
      </c>
      <c r="AG5" t="n">
        <v>7.044270833333333</v>
      </c>
      <c r="AH5" t="n">
        <v>153942.350502156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124.3571260092012</v>
      </c>
      <c r="AB6" t="n">
        <v>170.1509060549145</v>
      </c>
      <c r="AC6" t="n">
        <v>153.9119423893772</v>
      </c>
      <c r="AD6" t="n">
        <v>124357.1260092012</v>
      </c>
      <c r="AE6" t="n">
        <v>170150.9060549145</v>
      </c>
      <c r="AF6" t="n">
        <v>2.652820925164447e-05</v>
      </c>
      <c r="AG6" t="n">
        <v>7.037760416666667</v>
      </c>
      <c r="AH6" t="n">
        <v>153911.9423893772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212.2834743052731</v>
      </c>
      <c r="AB2" t="n">
        <v>290.4556148302578</v>
      </c>
      <c r="AC2" t="n">
        <v>262.7349386079593</v>
      </c>
      <c r="AD2" t="n">
        <v>212283.4743052731</v>
      </c>
      <c r="AE2" t="n">
        <v>290455.6148302578</v>
      </c>
      <c r="AF2" t="n">
        <v>1.618814737026694e-05</v>
      </c>
      <c r="AG2" t="n">
        <v>10.88541666666667</v>
      </c>
      <c r="AH2" t="n">
        <v>262734.9386079593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152.5029241644853</v>
      </c>
      <c r="AB3" t="n">
        <v>208.6612287959342</v>
      </c>
      <c r="AC3" t="n">
        <v>188.7468939775838</v>
      </c>
      <c r="AD3" t="n">
        <v>152502.9241644853</v>
      </c>
      <c r="AE3" t="n">
        <v>208661.2287959342</v>
      </c>
      <c r="AF3" t="n">
        <v>2.205429316019826e-05</v>
      </c>
      <c r="AG3" t="n">
        <v>7.994791666666667</v>
      </c>
      <c r="AH3" t="n">
        <v>188746.8939775838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139.3654574066807</v>
      </c>
      <c r="AB4" t="n">
        <v>190.6859671937866</v>
      </c>
      <c r="AC4" t="n">
        <v>172.4871661143013</v>
      </c>
      <c r="AD4" t="n">
        <v>139365.4574066807</v>
      </c>
      <c r="AE4" t="n">
        <v>190685.9671937866</v>
      </c>
      <c r="AF4" t="n">
        <v>2.357694068512436e-05</v>
      </c>
      <c r="AG4" t="n">
        <v>7.473958333333333</v>
      </c>
      <c r="AH4" t="n">
        <v>172487.1661143013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127.8187738427503</v>
      </c>
      <c r="AB5" t="n">
        <v>174.8872853378982</v>
      </c>
      <c r="AC5" t="n">
        <v>158.1962882811445</v>
      </c>
      <c r="AD5" t="n">
        <v>127818.7738427503</v>
      </c>
      <c r="AE5" t="n">
        <v>174887.2853378982</v>
      </c>
      <c r="AF5" t="n">
        <v>2.435938224754194e-05</v>
      </c>
      <c r="AG5" t="n">
        <v>7.233072916666667</v>
      </c>
      <c r="AH5" t="n">
        <v>158196.2882811445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126.0393010650023</v>
      </c>
      <c r="AB6" t="n">
        <v>172.4525321785862</v>
      </c>
      <c r="AC6" t="n">
        <v>155.993904546159</v>
      </c>
      <c r="AD6" t="n">
        <v>126039.3010650023</v>
      </c>
      <c r="AE6" t="n">
        <v>172452.5321785862</v>
      </c>
      <c r="AF6" t="n">
        <v>2.502215627688388e-05</v>
      </c>
      <c r="AG6" t="n">
        <v>7.044270833333333</v>
      </c>
      <c r="AH6" t="n">
        <v>155993.904546159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126.2676045775464</v>
      </c>
      <c r="AB7" t="n">
        <v>172.7649071164889</v>
      </c>
      <c r="AC7" t="n">
        <v>156.2764668584093</v>
      </c>
      <c r="AD7" t="n">
        <v>126267.6045775464</v>
      </c>
      <c r="AE7" t="n">
        <v>172764.9071164889</v>
      </c>
      <c r="AF7" t="n">
        <v>2.489247132588111e-05</v>
      </c>
      <c r="AG7" t="n">
        <v>7.083333333333333</v>
      </c>
      <c r="AH7" t="n">
        <v>156276.4668584093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264.8730597461243</v>
      </c>
      <c r="AB2" t="n">
        <v>362.411005719332</v>
      </c>
      <c r="AC2" t="n">
        <v>327.8230079805193</v>
      </c>
      <c r="AD2" t="n">
        <v>264873.0597461243</v>
      </c>
      <c r="AE2" t="n">
        <v>362411.005719332</v>
      </c>
      <c r="AF2" t="n">
        <v>1.255275597805103e-05</v>
      </c>
      <c r="AG2" t="n">
        <v>12.76692708333333</v>
      </c>
      <c r="AH2" t="n">
        <v>327823.0079805193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172.2788622443366</v>
      </c>
      <c r="AB3" t="n">
        <v>235.7195397295868</v>
      </c>
      <c r="AC3" t="n">
        <v>213.2227976923149</v>
      </c>
      <c r="AD3" t="n">
        <v>172278.8622443366</v>
      </c>
      <c r="AE3" t="n">
        <v>235719.5397295867</v>
      </c>
      <c r="AF3" t="n">
        <v>1.822306841022791e-05</v>
      </c>
      <c r="AG3" t="n">
        <v>8.795572916666666</v>
      </c>
      <c r="AH3" t="n">
        <v>213222.797692315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156.5016315461218</v>
      </c>
      <c r="AB4" t="n">
        <v>214.1324366460059</v>
      </c>
      <c r="AC4" t="n">
        <v>193.6959374293348</v>
      </c>
      <c r="AD4" t="n">
        <v>156501.6315461218</v>
      </c>
      <c r="AE4" t="n">
        <v>214132.4366460059</v>
      </c>
      <c r="AF4" t="n">
        <v>2.013885086485116e-05</v>
      </c>
      <c r="AG4" t="n">
        <v>7.955729166666667</v>
      </c>
      <c r="AH4" t="n">
        <v>193695.9374293348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143.1779743654549</v>
      </c>
      <c r="AB5" t="n">
        <v>195.9024210931565</v>
      </c>
      <c r="AC5" t="n">
        <v>177.205768974856</v>
      </c>
      <c r="AD5" t="n">
        <v>143177.9743654549</v>
      </c>
      <c r="AE5" t="n">
        <v>195902.4210931565</v>
      </c>
      <c r="AF5" t="n">
        <v>2.139528321722161e-05</v>
      </c>
      <c r="AG5" t="n">
        <v>7.486979166666667</v>
      </c>
      <c r="AH5" t="n">
        <v>177205.768974856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142.0310501328476</v>
      </c>
      <c r="AB6" t="n">
        <v>194.3331487593778</v>
      </c>
      <c r="AC6" t="n">
        <v>175.7862657901251</v>
      </c>
      <c r="AD6" t="n">
        <v>142031.0501328476</v>
      </c>
      <c r="AE6" t="n">
        <v>194333.1487593778</v>
      </c>
      <c r="AF6" t="n">
        <v>2.174944700861458e-05</v>
      </c>
      <c r="AG6" t="n">
        <v>7.369791666666667</v>
      </c>
      <c r="AH6" t="n">
        <v>175786.2657901251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130.7950998171884</v>
      </c>
      <c r="AB7" t="n">
        <v>178.9596258423571</v>
      </c>
      <c r="AC7" t="n">
        <v>161.879970323425</v>
      </c>
      <c r="AD7" t="n">
        <v>130795.0998171884</v>
      </c>
      <c r="AE7" t="n">
        <v>178959.6258423571</v>
      </c>
      <c r="AF7" t="n">
        <v>2.217720007980358e-05</v>
      </c>
      <c r="AG7" t="n">
        <v>7.2265625</v>
      </c>
      <c r="AH7" t="n">
        <v>161879.970323425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129.4054746745308</v>
      </c>
      <c r="AB8" t="n">
        <v>177.0582794162393</v>
      </c>
      <c r="AC8" t="n">
        <v>160.1600857316589</v>
      </c>
      <c r="AD8" t="n">
        <v>129405.4746745308</v>
      </c>
      <c r="AE8" t="n">
        <v>177058.2794162394</v>
      </c>
      <c r="AF8" t="n">
        <v>2.256532815417933e-05</v>
      </c>
      <c r="AG8" t="n">
        <v>7.102864583333333</v>
      </c>
      <c r="AH8" t="n">
        <v>160160.0857316589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129.6149761134664</v>
      </c>
      <c r="AB9" t="n">
        <v>177.344928527542</v>
      </c>
      <c r="AC9" t="n">
        <v>160.4193774540935</v>
      </c>
      <c r="AD9" t="n">
        <v>129614.9761134663</v>
      </c>
      <c r="AE9" t="n">
        <v>177344.928527542</v>
      </c>
      <c r="AF9" t="n">
        <v>2.250404477401474e-05</v>
      </c>
      <c r="AG9" t="n">
        <v>7.122395833333333</v>
      </c>
      <c r="AH9" t="n">
        <v>160419.3774540935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175.5249368662037</v>
      </c>
      <c r="AB2" t="n">
        <v>240.1609622339284</v>
      </c>
      <c r="AC2" t="n">
        <v>217.2403370664193</v>
      </c>
      <c r="AD2" t="n">
        <v>175524.9368662037</v>
      </c>
      <c r="AE2" t="n">
        <v>240160.9622339284</v>
      </c>
      <c r="AF2" t="n">
        <v>2.130943432611293e-05</v>
      </c>
      <c r="AG2" t="n">
        <v>9.375</v>
      </c>
      <c r="AH2" t="n">
        <v>217240.3370664193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135.9675858582574</v>
      </c>
      <c r="AB3" t="n">
        <v>186.0368494377232</v>
      </c>
      <c r="AC3" t="n">
        <v>168.2817536317973</v>
      </c>
      <c r="AD3" t="n">
        <v>135967.5858582574</v>
      </c>
      <c r="AE3" t="n">
        <v>186036.8494377233</v>
      </c>
      <c r="AF3" t="n">
        <v>2.629223127157273e-05</v>
      </c>
      <c r="AG3" t="n">
        <v>7.59765625</v>
      </c>
      <c r="AH3" t="n">
        <v>168281.7536317973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122.8423749990224</v>
      </c>
      <c r="AB4" t="n">
        <v>168.0783568966906</v>
      </c>
      <c r="AC4" t="n">
        <v>152.0371944139725</v>
      </c>
      <c r="AD4" t="n">
        <v>122842.3749990224</v>
      </c>
      <c r="AE4" t="n">
        <v>168078.3568966906</v>
      </c>
      <c r="AF4" t="n">
        <v>2.818839414860116e-05</v>
      </c>
      <c r="AG4" t="n">
        <v>7.083333333333333</v>
      </c>
      <c r="AH4" t="n">
        <v>152037.1944139725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122.5195966366203</v>
      </c>
      <c r="AB5" t="n">
        <v>167.636717301276</v>
      </c>
      <c r="AC5" t="n">
        <v>151.6377042816991</v>
      </c>
      <c r="AD5" t="n">
        <v>122519.5966366203</v>
      </c>
      <c r="AE5" t="n">
        <v>167636.717301276</v>
      </c>
      <c r="AF5" t="n">
        <v>2.839641978462466e-05</v>
      </c>
      <c r="AG5" t="n">
        <v>7.03125</v>
      </c>
      <c r="AH5" t="n">
        <v>151637.7042816991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145.4364430400946</v>
      </c>
      <c r="AB2" t="n">
        <v>198.9925575704028</v>
      </c>
      <c r="AC2" t="n">
        <v>180.0009871637486</v>
      </c>
      <c r="AD2" t="n">
        <v>145436.4430400946</v>
      </c>
      <c r="AE2" t="n">
        <v>198992.5575704028</v>
      </c>
      <c r="AF2" t="n">
        <v>2.719995350493884e-05</v>
      </c>
      <c r="AG2" t="n">
        <v>8.352864583333334</v>
      </c>
      <c r="AH2" t="n">
        <v>180000.9871637487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119.6020866755312</v>
      </c>
      <c r="AB3" t="n">
        <v>163.6448514610604</v>
      </c>
      <c r="AC3" t="n">
        <v>148.0268165146535</v>
      </c>
      <c r="AD3" t="n">
        <v>119602.0866755312</v>
      </c>
      <c r="AE3" t="n">
        <v>163644.8514610604</v>
      </c>
      <c r="AF3" t="n">
        <v>3.190702051905606e-05</v>
      </c>
      <c r="AG3" t="n">
        <v>7.115885416666667</v>
      </c>
      <c r="AH3" t="n">
        <v>148026.8165146535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119.4067352626993</v>
      </c>
      <c r="AB4" t="n">
        <v>163.3775630397278</v>
      </c>
      <c r="AC4" t="n">
        <v>147.7850377251112</v>
      </c>
      <c r="AD4" t="n">
        <v>119406.7352626993</v>
      </c>
      <c r="AE4" t="n">
        <v>163377.5630397278</v>
      </c>
      <c r="AF4" t="n">
        <v>3.210936997563684e-05</v>
      </c>
      <c r="AG4" t="n">
        <v>7.076822916666667</v>
      </c>
      <c r="AH4" t="n">
        <v>147785.0377251112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128.6651892911099</v>
      </c>
      <c r="AB2" t="n">
        <v>176.0453882955573</v>
      </c>
      <c r="AC2" t="n">
        <v>159.2438635179328</v>
      </c>
      <c r="AD2" t="n">
        <v>128665.1892911099</v>
      </c>
      <c r="AE2" t="n">
        <v>176045.3882955573</v>
      </c>
      <c r="AF2" t="n">
        <v>3.352913282428519e-05</v>
      </c>
      <c r="AG2" t="n">
        <v>7.610677083333333</v>
      </c>
      <c r="AH2" t="n">
        <v>159243.8635179328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117.4313215836163</v>
      </c>
      <c r="AB3" t="n">
        <v>160.6747148949069</v>
      </c>
      <c r="AC3" t="n">
        <v>145.3401456137599</v>
      </c>
      <c r="AD3" t="n">
        <v>117431.3215836163</v>
      </c>
      <c r="AE3" t="n">
        <v>160674.7148949069</v>
      </c>
      <c r="AF3" t="n">
        <v>3.52264335089959e-05</v>
      </c>
      <c r="AG3" t="n">
        <v>7.239583333333333</v>
      </c>
      <c r="AH3" t="n">
        <v>145340.1456137599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122.6351264807852</v>
      </c>
      <c r="AB2" t="n">
        <v>167.7947903308793</v>
      </c>
      <c r="AC2" t="n">
        <v>151.7806910432141</v>
      </c>
      <c r="AD2" t="n">
        <v>122635.1264807852</v>
      </c>
      <c r="AE2" t="n">
        <v>167794.7903308793</v>
      </c>
      <c r="AF2" t="n">
        <v>4.278610120402443e-05</v>
      </c>
      <c r="AG2" t="n">
        <v>7.884114583333333</v>
      </c>
      <c r="AH2" t="n">
        <v>151780.6910432141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197.8389082514997</v>
      </c>
      <c r="AB2" t="n">
        <v>270.6919223062155</v>
      </c>
      <c r="AC2" t="n">
        <v>244.8574651598886</v>
      </c>
      <c r="AD2" t="n">
        <v>197838.9082514997</v>
      </c>
      <c r="AE2" t="n">
        <v>270691.9223062155</v>
      </c>
      <c r="AF2" t="n">
        <v>1.729472524846022e-05</v>
      </c>
      <c r="AG2" t="n">
        <v>10.48177083333333</v>
      </c>
      <c r="AH2" t="n">
        <v>244857.4651598886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151.3679916633975</v>
      </c>
      <c r="AB3" t="n">
        <v>207.1083640782585</v>
      </c>
      <c r="AC3" t="n">
        <v>187.3422324891032</v>
      </c>
      <c r="AD3" t="n">
        <v>151367.9916633975</v>
      </c>
      <c r="AE3" t="n">
        <v>207108.3640782585</v>
      </c>
      <c r="AF3" t="n">
        <v>2.272204977352187e-05</v>
      </c>
      <c r="AG3" t="n">
        <v>7.975260416666667</v>
      </c>
      <c r="AH3" t="n">
        <v>187342.2324891032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137.6516323659472</v>
      </c>
      <c r="AB4" t="n">
        <v>188.3410361644317</v>
      </c>
      <c r="AC4" t="n">
        <v>170.3660320112559</v>
      </c>
      <c r="AD4" t="n">
        <v>137651.6323659472</v>
      </c>
      <c r="AE4" t="n">
        <v>188341.0361644317</v>
      </c>
      <c r="AF4" t="n">
        <v>2.458887570012546e-05</v>
      </c>
      <c r="AG4" t="n">
        <v>7.369791666666667</v>
      </c>
      <c r="AH4" t="n">
        <v>170366.0320112559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126.0373731846442</v>
      </c>
      <c r="AB5" t="n">
        <v>172.4498943676282</v>
      </c>
      <c r="AC5" t="n">
        <v>155.9915184841766</v>
      </c>
      <c r="AD5" t="n">
        <v>126037.3731846442</v>
      </c>
      <c r="AE5" t="n">
        <v>172449.8943676281</v>
      </c>
      <c r="AF5" t="n">
        <v>2.53861601399991e-05</v>
      </c>
      <c r="AG5" t="n">
        <v>7.141927083333333</v>
      </c>
      <c r="AH5" t="n">
        <v>155991.5184841766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124.8866977710833</v>
      </c>
      <c r="AB6" t="n">
        <v>170.8754895025784</v>
      </c>
      <c r="AC6" t="n">
        <v>154.5673726097556</v>
      </c>
      <c r="AD6" t="n">
        <v>124886.6977710833</v>
      </c>
      <c r="AE6" t="n">
        <v>170875.4895025784</v>
      </c>
      <c r="AF6" t="n">
        <v>2.588668996642815e-05</v>
      </c>
      <c r="AG6" t="n">
        <v>6.998697916666667</v>
      </c>
      <c r="AH6" t="n">
        <v>154567.3726097555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249.2715875411929</v>
      </c>
      <c r="AB2" t="n">
        <v>341.0643831600072</v>
      </c>
      <c r="AC2" t="n">
        <v>308.5136771181859</v>
      </c>
      <c r="AD2" t="n">
        <v>249271.5875411929</v>
      </c>
      <c r="AE2" t="n">
        <v>341064.3831600072</v>
      </c>
      <c r="AF2" t="n">
        <v>1.328960089772252e-05</v>
      </c>
      <c r="AG2" t="n">
        <v>12.32421875</v>
      </c>
      <c r="AH2" t="n">
        <v>308513.6771181859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169.8295852240066</v>
      </c>
      <c r="AB3" t="n">
        <v>232.3683308558968</v>
      </c>
      <c r="AC3" t="n">
        <v>210.1914234900777</v>
      </c>
      <c r="AD3" t="n">
        <v>169829.5852240066</v>
      </c>
      <c r="AE3" t="n">
        <v>232368.3308558968</v>
      </c>
      <c r="AF3" t="n">
        <v>1.903160800879747e-05</v>
      </c>
      <c r="AG3" t="n">
        <v>8.606770833333334</v>
      </c>
      <c r="AH3" t="n">
        <v>210191.4234900777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145.0807553229737</v>
      </c>
      <c r="AB4" t="n">
        <v>198.5058899440037</v>
      </c>
      <c r="AC4" t="n">
        <v>179.5607664125706</v>
      </c>
      <c r="AD4" t="n">
        <v>145080.7553229737</v>
      </c>
      <c r="AE4" t="n">
        <v>198505.8899440037</v>
      </c>
      <c r="AF4" t="n">
        <v>2.086260068245211e-05</v>
      </c>
      <c r="AG4" t="n">
        <v>7.8515625</v>
      </c>
      <c r="AH4" t="n">
        <v>179560.7664125706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141.5407081679382</v>
      </c>
      <c r="AB5" t="n">
        <v>193.6622412506284</v>
      </c>
      <c r="AC5" t="n">
        <v>175.1793887523859</v>
      </c>
      <c r="AD5" t="n">
        <v>141540.7081679382</v>
      </c>
      <c r="AE5" t="n">
        <v>193662.2412506284</v>
      </c>
      <c r="AF5" t="n">
        <v>2.213918919994041e-05</v>
      </c>
      <c r="AG5" t="n">
        <v>7.395833333333333</v>
      </c>
      <c r="AH5" t="n">
        <v>175179.3887523859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130.5735873326345</v>
      </c>
      <c r="AB6" t="n">
        <v>178.6565426885496</v>
      </c>
      <c r="AC6" t="n">
        <v>161.6058130004369</v>
      </c>
      <c r="AD6" t="n">
        <v>130573.5873326345</v>
      </c>
      <c r="AE6" t="n">
        <v>178656.5426885496</v>
      </c>
      <c r="AF6" t="n">
        <v>2.25554954061361e-05</v>
      </c>
      <c r="AG6" t="n">
        <v>7.259114583333333</v>
      </c>
      <c r="AH6" t="n">
        <v>161605.8130004369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129.1892691701502</v>
      </c>
      <c r="AB7" t="n">
        <v>176.7624575068323</v>
      </c>
      <c r="AC7" t="n">
        <v>159.8924966500969</v>
      </c>
      <c r="AD7" t="n">
        <v>129189.2691701502</v>
      </c>
      <c r="AE7" t="n">
        <v>176762.4575068323</v>
      </c>
      <c r="AF7" t="n">
        <v>2.292627205141251e-05</v>
      </c>
      <c r="AG7" t="n">
        <v>7.141927083333333</v>
      </c>
      <c r="AH7" t="n">
        <v>159892.4966500969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128.7139392872198</v>
      </c>
      <c r="AB8" t="n">
        <v>176.1120901909329</v>
      </c>
      <c r="AC8" t="n">
        <v>159.3041994780305</v>
      </c>
      <c r="AD8" t="n">
        <v>128713.9392872198</v>
      </c>
      <c r="AE8" t="n">
        <v>176112.0901909329</v>
      </c>
      <c r="AF8" t="n">
        <v>2.306738853580875e-05</v>
      </c>
      <c r="AG8" t="n">
        <v>7.096354166666667</v>
      </c>
      <c r="AH8" t="n">
        <v>159304.1994780305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139.3693754805443</v>
      </c>
      <c r="AB2" t="n">
        <v>190.6913280753001</v>
      </c>
      <c r="AC2" t="n">
        <v>172.4920153608071</v>
      </c>
      <c r="AD2" t="n">
        <v>139369.3754805443</v>
      </c>
      <c r="AE2" t="n">
        <v>190691.3280753001</v>
      </c>
      <c r="AF2" t="n">
        <v>4.551005961917797e-05</v>
      </c>
      <c r="AG2" t="n">
        <v>8.73046875</v>
      </c>
      <c r="AH2" t="n">
        <v>172492.0153608071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158.3658985693992</v>
      </c>
      <c r="AB2" t="n">
        <v>216.6832090329092</v>
      </c>
      <c r="AC2" t="n">
        <v>196.0032676796643</v>
      </c>
      <c r="AD2" t="n">
        <v>158365.8985693992</v>
      </c>
      <c r="AE2" t="n">
        <v>216683.2090329092</v>
      </c>
      <c r="AF2" t="n">
        <v>2.498773866618578e-05</v>
      </c>
      <c r="AG2" t="n">
        <v>8.665364583333334</v>
      </c>
      <c r="AH2" t="n">
        <v>196003.2676796643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121.5932758661619</v>
      </c>
      <c r="AB3" t="n">
        <v>166.3692843567473</v>
      </c>
      <c r="AC3" t="n">
        <v>150.4912333585425</v>
      </c>
      <c r="AD3" t="n">
        <v>121593.2758661619</v>
      </c>
      <c r="AE3" t="n">
        <v>166369.2843567473</v>
      </c>
      <c r="AF3" t="n">
        <v>2.998708292960345e-05</v>
      </c>
      <c r="AG3" t="n">
        <v>7.220052083333333</v>
      </c>
      <c r="AH3" t="n">
        <v>150491.2333585425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120.560068473445</v>
      </c>
      <c r="AB4" t="n">
        <v>164.9556044201395</v>
      </c>
      <c r="AC4" t="n">
        <v>149.2124730509719</v>
      </c>
      <c r="AD4" t="n">
        <v>120560.068473445</v>
      </c>
      <c r="AE4" t="n">
        <v>164955.6044201395</v>
      </c>
      <c r="AF4" t="n">
        <v>3.067209323361469e-05</v>
      </c>
      <c r="AG4" t="n">
        <v>7.063802083333333</v>
      </c>
      <c r="AH4" t="n">
        <v>149212.4730509719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179.7819235590611</v>
      </c>
      <c r="AB2" t="n">
        <v>245.9855592320912</v>
      </c>
      <c r="AC2" t="n">
        <v>222.5090427019525</v>
      </c>
      <c r="AD2" t="n">
        <v>179781.9235590611</v>
      </c>
      <c r="AE2" t="n">
        <v>245985.5592320912</v>
      </c>
      <c r="AF2" t="n">
        <v>1.977731365825154e-05</v>
      </c>
      <c r="AG2" t="n">
        <v>9.752604166666666</v>
      </c>
      <c r="AH2" t="n">
        <v>222509.0427019525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138.4335255523006</v>
      </c>
      <c r="AB3" t="n">
        <v>189.4108569166928</v>
      </c>
      <c r="AC3" t="n">
        <v>171.3337505724243</v>
      </c>
      <c r="AD3" t="n">
        <v>138433.5255523006</v>
      </c>
      <c r="AE3" t="n">
        <v>189410.8569166928</v>
      </c>
      <c r="AF3" t="n">
        <v>2.472275297478141e-05</v>
      </c>
      <c r="AG3" t="n">
        <v>7.799479166666667</v>
      </c>
      <c r="AH3" t="n">
        <v>171333.7505724244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124.3082613903302</v>
      </c>
      <c r="AB4" t="n">
        <v>170.0840473276203</v>
      </c>
      <c r="AC4" t="n">
        <v>153.8514645651792</v>
      </c>
      <c r="AD4" t="n">
        <v>124308.2613903302</v>
      </c>
      <c r="AE4" t="n">
        <v>170084.0473276203</v>
      </c>
      <c r="AF4" t="n">
        <v>2.704172380081447e-05</v>
      </c>
      <c r="AG4" t="n">
        <v>7.135416666666667</v>
      </c>
      <c r="AH4" t="n">
        <v>153851.4645651792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123.4825573652524</v>
      </c>
      <c r="AB5" t="n">
        <v>168.9542826530188</v>
      </c>
      <c r="AC5" t="n">
        <v>152.8295230454866</v>
      </c>
      <c r="AD5" t="n">
        <v>123482.5573652524</v>
      </c>
      <c r="AE5" t="n">
        <v>168954.2826530188</v>
      </c>
      <c r="AF5" t="n">
        <v>2.733618688219885e-05</v>
      </c>
      <c r="AG5" t="n">
        <v>7.057291666666667</v>
      </c>
      <c r="AH5" t="n">
        <v>152829.5230454866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