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656.2943939294771</v>
      </c>
      <c r="AB2" t="n">
        <v>897.9709434395244</v>
      </c>
      <c r="AC2" t="n">
        <v>812.26985690779</v>
      </c>
      <c r="AD2" t="n">
        <v>656294.3939294771</v>
      </c>
      <c r="AE2" t="n">
        <v>897970.9434395244</v>
      </c>
      <c r="AF2" t="n">
        <v>6.26754872133202e-06</v>
      </c>
      <c r="AG2" t="n">
        <v>25.0390625</v>
      </c>
      <c r="AH2" t="n">
        <v>812269.8569077899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379.2771772212765</v>
      </c>
      <c r="AB3" t="n">
        <v>518.9437664022878</v>
      </c>
      <c r="AC3" t="n">
        <v>469.4165016790033</v>
      </c>
      <c r="AD3" t="n">
        <v>379277.1772212764</v>
      </c>
      <c r="AE3" t="n">
        <v>518943.7664022878</v>
      </c>
      <c r="AF3" t="n">
        <v>9.646981676775985e-06</v>
      </c>
      <c r="AG3" t="n">
        <v>16.26953125</v>
      </c>
      <c r="AH3" t="n">
        <v>469416.5016790032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338.740897519854</v>
      </c>
      <c r="AB4" t="n">
        <v>463.4802401803556</v>
      </c>
      <c r="AC4" t="n">
        <v>419.2463365561443</v>
      </c>
      <c r="AD4" t="n">
        <v>338740.897519854</v>
      </c>
      <c r="AE4" t="n">
        <v>463480.2401803556</v>
      </c>
      <c r="AF4" t="n">
        <v>1.06956714582128e-05</v>
      </c>
      <c r="AG4" t="n">
        <v>14.67447916666667</v>
      </c>
      <c r="AH4" t="n">
        <v>419246.3365561443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306.1047643872978</v>
      </c>
      <c r="AB5" t="n">
        <v>418.8260430238147</v>
      </c>
      <c r="AC5" t="n">
        <v>378.8538733036643</v>
      </c>
      <c r="AD5" t="n">
        <v>306104.7643872978</v>
      </c>
      <c r="AE5" t="n">
        <v>418826.0430238147</v>
      </c>
      <c r="AF5" t="n">
        <v>1.144180821075233e-05</v>
      </c>
      <c r="AG5" t="n">
        <v>13.71744791666667</v>
      </c>
      <c r="AH5" t="n">
        <v>378853.8733036643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301.1085549448658</v>
      </c>
      <c r="AB6" t="n">
        <v>411.9900088474749</v>
      </c>
      <c r="AC6" t="n">
        <v>372.6702606346802</v>
      </c>
      <c r="AD6" t="n">
        <v>301108.5549448658</v>
      </c>
      <c r="AE6" t="n">
        <v>411990.0088474749</v>
      </c>
      <c r="AF6" t="n">
        <v>1.176846905071713e-05</v>
      </c>
      <c r="AG6" t="n">
        <v>13.33984375</v>
      </c>
      <c r="AH6" t="n">
        <v>372670.2606346802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286.202255385291</v>
      </c>
      <c r="AB7" t="n">
        <v>391.5945521705406</v>
      </c>
      <c r="AC7" t="n">
        <v>354.2213177177892</v>
      </c>
      <c r="AD7" t="n">
        <v>286202.255385291</v>
      </c>
      <c r="AE7" t="n">
        <v>391594.5521705406</v>
      </c>
      <c r="AF7" t="n">
        <v>1.209464773446058e-05</v>
      </c>
      <c r="AG7" t="n">
        <v>12.97526041666667</v>
      </c>
      <c r="AH7" t="n">
        <v>354221.3177177893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284.1143870635629</v>
      </c>
      <c r="AB8" t="n">
        <v>388.7378386225027</v>
      </c>
      <c r="AC8" t="n">
        <v>351.6372449013534</v>
      </c>
      <c r="AD8" t="n">
        <v>284114.3870635629</v>
      </c>
      <c r="AE8" t="n">
        <v>388737.8386225027</v>
      </c>
      <c r="AF8" t="n">
        <v>1.222097266445435e-05</v>
      </c>
      <c r="AG8" t="n">
        <v>12.84505208333333</v>
      </c>
      <c r="AH8" t="n">
        <v>351637.2449013534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280.1148573197312</v>
      </c>
      <c r="AB9" t="n">
        <v>383.2655055801929</v>
      </c>
      <c r="AC9" t="n">
        <v>346.687183644134</v>
      </c>
      <c r="AD9" t="n">
        <v>280114.8573197312</v>
      </c>
      <c r="AE9" t="n">
        <v>383265.5055801929</v>
      </c>
      <c r="AF9" t="n">
        <v>1.248181918020483e-05</v>
      </c>
      <c r="AG9" t="n">
        <v>12.57161458333333</v>
      </c>
      <c r="AH9" t="n">
        <v>346687.183644134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268.7119019563237</v>
      </c>
      <c r="AB10" t="n">
        <v>367.6634789890927</v>
      </c>
      <c r="AC10" t="n">
        <v>332.5741925733064</v>
      </c>
      <c r="AD10" t="n">
        <v>268711.9019563238</v>
      </c>
      <c r="AE10" t="n">
        <v>367663.4789890926</v>
      </c>
      <c r="AF10" t="n">
        <v>1.255824094128885e-05</v>
      </c>
      <c r="AG10" t="n">
        <v>12.5</v>
      </c>
      <c r="AH10" t="n">
        <v>332574.1925733064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265.8343627000672</v>
      </c>
      <c r="AB11" t="n">
        <v>363.7263028306099</v>
      </c>
      <c r="AC11" t="n">
        <v>329.0127749815279</v>
      </c>
      <c r="AD11" t="n">
        <v>265834.3627000672</v>
      </c>
      <c r="AE11" t="n">
        <v>363726.3028306099</v>
      </c>
      <c r="AF11" t="n">
        <v>1.273254041530697e-05</v>
      </c>
      <c r="AG11" t="n">
        <v>12.32421875</v>
      </c>
      <c r="AH11" t="n">
        <v>329012.7749815279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265.3446781299299</v>
      </c>
      <c r="AB12" t="n">
        <v>363.0562947983896</v>
      </c>
      <c r="AC12" t="n">
        <v>328.4067115755406</v>
      </c>
      <c r="AD12" t="n">
        <v>265344.6781299299</v>
      </c>
      <c r="AE12" t="n">
        <v>363056.2947983895</v>
      </c>
      <c r="AF12" t="n">
        <v>1.270746829179676e-05</v>
      </c>
      <c r="AG12" t="n">
        <v>12.35026041666667</v>
      </c>
      <c r="AH12" t="n">
        <v>328406.7115755405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263.5391182759174</v>
      </c>
      <c r="AB13" t="n">
        <v>360.5858481504507</v>
      </c>
      <c r="AC13" t="n">
        <v>326.1720408883872</v>
      </c>
      <c r="AD13" t="n">
        <v>263539.1182759174</v>
      </c>
      <c r="AE13" t="n">
        <v>360585.8481504507</v>
      </c>
      <c r="AF13" t="n">
        <v>1.27942564116398e-05</v>
      </c>
      <c r="AG13" t="n">
        <v>12.265625</v>
      </c>
      <c r="AH13" t="n">
        <v>326172.0408883872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261.1639425554631</v>
      </c>
      <c r="AB14" t="n">
        <v>357.3360279443677</v>
      </c>
      <c r="AC14" t="n">
        <v>323.2323789616216</v>
      </c>
      <c r="AD14" t="n">
        <v>261163.9425554631</v>
      </c>
      <c r="AE14" t="n">
        <v>357336.0279443677</v>
      </c>
      <c r="AF14" t="n">
        <v>1.291310792020264e-05</v>
      </c>
      <c r="AG14" t="n">
        <v>12.15494791666667</v>
      </c>
      <c r="AH14" t="n">
        <v>323232.3789616216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259.7903043446523</v>
      </c>
      <c r="AB15" t="n">
        <v>355.4565555436955</v>
      </c>
      <c r="AC15" t="n">
        <v>321.5322807690134</v>
      </c>
      <c r="AD15" t="n">
        <v>259790.3043446523</v>
      </c>
      <c r="AE15" t="n">
        <v>355456.5555436955</v>
      </c>
      <c r="AF15" t="n">
        <v>1.294734101191851e-05</v>
      </c>
      <c r="AG15" t="n">
        <v>12.12239583333333</v>
      </c>
      <c r="AH15" t="n">
        <v>321532.2807690135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259.8578778513651</v>
      </c>
      <c r="AB16" t="n">
        <v>355.5490125967127</v>
      </c>
      <c r="AC16" t="n">
        <v>321.6159138506549</v>
      </c>
      <c r="AD16" t="n">
        <v>259857.8778513651</v>
      </c>
      <c r="AE16" t="n">
        <v>355549.0125967127</v>
      </c>
      <c r="AF16" t="n">
        <v>1.290081293655821e-05</v>
      </c>
      <c r="AG16" t="n">
        <v>12.16796875</v>
      </c>
      <c r="AH16" t="n">
        <v>321615.9138506548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258.6604243719268</v>
      </c>
      <c r="AB17" t="n">
        <v>353.9106039182259</v>
      </c>
      <c r="AC17" t="n">
        <v>320.1338725969219</v>
      </c>
      <c r="AD17" t="n">
        <v>258660.4243719267</v>
      </c>
      <c r="AE17" t="n">
        <v>353910.603918226</v>
      </c>
      <c r="AF17" t="n">
        <v>1.297988655685965e-05</v>
      </c>
      <c r="AG17" t="n">
        <v>12.08984375</v>
      </c>
      <c r="AH17" t="n">
        <v>320133.8725969219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515.7352089335687</v>
      </c>
      <c r="AB2" t="n">
        <v>705.6516654945277</v>
      </c>
      <c r="AC2" t="n">
        <v>638.305260928062</v>
      </c>
      <c r="AD2" t="n">
        <v>515735.2089335688</v>
      </c>
      <c r="AE2" t="n">
        <v>705651.6654945277</v>
      </c>
      <c r="AF2" t="n">
        <v>8.089458876763358e-06</v>
      </c>
      <c r="AG2" t="n">
        <v>21.23046875</v>
      </c>
      <c r="AH2" t="n">
        <v>638305.260928062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326.5880533608627</v>
      </c>
      <c r="AB3" t="n">
        <v>446.8521826563787</v>
      </c>
      <c r="AC3" t="n">
        <v>404.2052375046305</v>
      </c>
      <c r="AD3" t="n">
        <v>326588.0533608627</v>
      </c>
      <c r="AE3" t="n">
        <v>446852.1826563787</v>
      </c>
      <c r="AF3" t="n">
        <v>1.157219685406491e-05</v>
      </c>
      <c r="AG3" t="n">
        <v>14.83723958333333</v>
      </c>
      <c r="AH3" t="n">
        <v>404205.2375046305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294.6568198685271</v>
      </c>
      <c r="AB4" t="n">
        <v>403.162460285565</v>
      </c>
      <c r="AC4" t="n">
        <v>364.6852009179767</v>
      </c>
      <c r="AD4" t="n">
        <v>294656.8198685271</v>
      </c>
      <c r="AE4" t="n">
        <v>403162.460285565</v>
      </c>
      <c r="AF4" t="n">
        <v>1.248937324935973e-05</v>
      </c>
      <c r="AG4" t="n">
        <v>13.75</v>
      </c>
      <c r="AH4" t="n">
        <v>364685.2009179767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276.0190541203506</v>
      </c>
      <c r="AB5" t="n">
        <v>377.6614469487158</v>
      </c>
      <c r="AC5" t="n">
        <v>341.6179685030994</v>
      </c>
      <c r="AD5" t="n">
        <v>276019.0541203506</v>
      </c>
      <c r="AE5" t="n">
        <v>377661.4469487158</v>
      </c>
      <c r="AF5" t="n">
        <v>1.317521122110736e-05</v>
      </c>
      <c r="AG5" t="n">
        <v>13.03385416666667</v>
      </c>
      <c r="AH5" t="n">
        <v>341617.9685030994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272.5332822576392</v>
      </c>
      <c r="AB6" t="n">
        <v>372.8920601047529</v>
      </c>
      <c r="AC6" t="n">
        <v>337.3037652456479</v>
      </c>
      <c r="AD6" t="n">
        <v>272533.2822576392</v>
      </c>
      <c r="AE6" t="n">
        <v>372892.0601047529</v>
      </c>
      <c r="AF6" t="n">
        <v>1.34329280281833e-05</v>
      </c>
      <c r="AG6" t="n">
        <v>12.78645833333333</v>
      </c>
      <c r="AH6" t="n">
        <v>337303.7652456479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269.6285186511798</v>
      </c>
      <c r="AB7" t="n">
        <v>368.9176343892693</v>
      </c>
      <c r="AC7" t="n">
        <v>333.7086531423084</v>
      </c>
      <c r="AD7" t="n">
        <v>269628.5186511799</v>
      </c>
      <c r="AE7" t="n">
        <v>368917.6343892693</v>
      </c>
      <c r="AF7" t="n">
        <v>1.363050212081368e-05</v>
      </c>
      <c r="AG7" t="n">
        <v>12.59765625</v>
      </c>
      <c r="AH7" t="n">
        <v>333708.6531423084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255.9648764941784</v>
      </c>
      <c r="AB8" t="n">
        <v>350.2224363925456</v>
      </c>
      <c r="AC8" t="n">
        <v>316.7976986036223</v>
      </c>
      <c r="AD8" t="n">
        <v>255964.8764941784</v>
      </c>
      <c r="AE8" t="n">
        <v>350222.4363925456</v>
      </c>
      <c r="AF8" t="n">
        <v>1.393886542426482e-05</v>
      </c>
      <c r="AG8" t="n">
        <v>12.31770833333333</v>
      </c>
      <c r="AH8" t="n">
        <v>316797.6986036223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254.001762505399</v>
      </c>
      <c r="AB9" t="n">
        <v>347.5364172266222</v>
      </c>
      <c r="AC9" t="n">
        <v>314.3680293370421</v>
      </c>
      <c r="AD9" t="n">
        <v>254001.762505399</v>
      </c>
      <c r="AE9" t="n">
        <v>347536.4172266222</v>
      </c>
      <c r="AF9" t="n">
        <v>1.40303984151096e-05</v>
      </c>
      <c r="AG9" t="n">
        <v>12.23958333333333</v>
      </c>
      <c r="AH9" t="n">
        <v>314368.0293370421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252.1890189817839</v>
      </c>
      <c r="AB10" t="n">
        <v>345.0561415650131</v>
      </c>
      <c r="AC10" t="n">
        <v>312.1244677034875</v>
      </c>
      <c r="AD10" t="n">
        <v>252189.0189817839</v>
      </c>
      <c r="AE10" t="n">
        <v>345056.1415650132</v>
      </c>
      <c r="AF10" t="n">
        <v>1.412034870294266e-05</v>
      </c>
      <c r="AG10" t="n">
        <v>12.16145833333333</v>
      </c>
      <c r="AH10" t="n">
        <v>312124.4677034875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249.8583271298812</v>
      </c>
      <c r="AB11" t="n">
        <v>341.867186150374</v>
      </c>
      <c r="AC11" t="n">
        <v>309.2398617178935</v>
      </c>
      <c r="AD11" t="n">
        <v>249858.3271298812</v>
      </c>
      <c r="AE11" t="n">
        <v>341867.186150374</v>
      </c>
      <c r="AF11" t="n">
        <v>1.421953142501078e-05</v>
      </c>
      <c r="AG11" t="n">
        <v>12.07682291666667</v>
      </c>
      <c r="AH11" t="n">
        <v>309239.8617178935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248.3363779717367</v>
      </c>
      <c r="AB12" t="n">
        <v>339.7847881685436</v>
      </c>
      <c r="AC12" t="n">
        <v>307.3562048767844</v>
      </c>
      <c r="AD12" t="n">
        <v>248336.3779717367</v>
      </c>
      <c r="AE12" t="n">
        <v>339784.7881685436</v>
      </c>
      <c r="AF12" t="n">
        <v>1.4293127115056e-05</v>
      </c>
      <c r="AG12" t="n">
        <v>12.01822916666667</v>
      </c>
      <c r="AH12" t="n">
        <v>307356.2048767844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248.3835074742074</v>
      </c>
      <c r="AB13" t="n">
        <v>339.8492728330308</v>
      </c>
      <c r="AC13" t="n">
        <v>307.4145352153977</v>
      </c>
      <c r="AD13" t="n">
        <v>248383.5074742074</v>
      </c>
      <c r="AE13" t="n">
        <v>339849.2728330308</v>
      </c>
      <c r="AF13" t="n">
        <v>1.431132819969085e-05</v>
      </c>
      <c r="AG13" t="n">
        <v>11.99869791666667</v>
      </c>
      <c r="AH13" t="n">
        <v>307414.5352153977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290.0330240702773</v>
      </c>
      <c r="AB2" t="n">
        <v>396.8359788869257</v>
      </c>
      <c r="AC2" t="n">
        <v>358.9625100247511</v>
      </c>
      <c r="AD2" t="n">
        <v>290033.0240702773</v>
      </c>
      <c r="AE2" t="n">
        <v>396835.9788869257</v>
      </c>
      <c r="AF2" t="n">
        <v>1.602230863434657e-05</v>
      </c>
      <c r="AG2" t="n">
        <v>14.9609375</v>
      </c>
      <c r="AH2" t="n">
        <v>358962.5100247511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241.4197705448996</v>
      </c>
      <c r="AB3" t="n">
        <v>330.3211807479657</v>
      </c>
      <c r="AC3" t="n">
        <v>298.795790866167</v>
      </c>
      <c r="AD3" t="n">
        <v>241419.7705448996</v>
      </c>
      <c r="AE3" t="n">
        <v>330321.1807479657</v>
      </c>
      <c r="AF3" t="n">
        <v>1.874650978758623e-05</v>
      </c>
      <c r="AG3" t="n">
        <v>12.78645833333333</v>
      </c>
      <c r="AH3" t="n">
        <v>298795.7908661669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224.7731994217052</v>
      </c>
      <c r="AB4" t="n">
        <v>307.5446077423355</v>
      </c>
      <c r="AC4" t="n">
        <v>278.192982021066</v>
      </c>
      <c r="AD4" t="n">
        <v>224773.1994217052</v>
      </c>
      <c r="AE4" t="n">
        <v>307544.6077423355</v>
      </c>
      <c r="AF4" t="n">
        <v>1.973250934000896e-05</v>
      </c>
      <c r="AG4" t="n">
        <v>12.1484375</v>
      </c>
      <c r="AH4" t="n">
        <v>278192.982021066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223.8476446778019</v>
      </c>
      <c r="AB5" t="n">
        <v>306.2782229091342</v>
      </c>
      <c r="AC5" t="n">
        <v>277.0474591789628</v>
      </c>
      <c r="AD5" t="n">
        <v>223847.6446778019</v>
      </c>
      <c r="AE5" t="n">
        <v>306278.2229091342</v>
      </c>
      <c r="AF5" t="n">
        <v>1.99092381619518e-05</v>
      </c>
      <c r="AG5" t="n">
        <v>12.03776041666667</v>
      </c>
      <c r="AH5" t="n">
        <v>277047.4591789627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354.0586028456354</v>
      </c>
      <c r="AB2" t="n">
        <v>484.4386003765554</v>
      </c>
      <c r="AC2" t="n">
        <v>438.204460270462</v>
      </c>
      <c r="AD2" t="n">
        <v>354058.6028456354</v>
      </c>
      <c r="AE2" t="n">
        <v>484438.6003765553</v>
      </c>
      <c r="AF2" t="n">
        <v>1.237544607099002e-05</v>
      </c>
      <c r="AG2" t="n">
        <v>16.77083333333333</v>
      </c>
      <c r="AH2" t="n">
        <v>438204.460270462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272.728856781741</v>
      </c>
      <c r="AB3" t="n">
        <v>373.1596537967681</v>
      </c>
      <c r="AC3" t="n">
        <v>337.5458201712673</v>
      </c>
      <c r="AD3" t="n">
        <v>272728.856781741</v>
      </c>
      <c r="AE3" t="n">
        <v>373159.6537967681</v>
      </c>
      <c r="AF3" t="n">
        <v>1.519278669096961e-05</v>
      </c>
      <c r="AG3" t="n">
        <v>13.66536458333333</v>
      </c>
      <c r="AH3" t="n">
        <v>337545.8201712673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252.290792358833</v>
      </c>
      <c r="AB4" t="n">
        <v>345.1953923894163</v>
      </c>
      <c r="AC4" t="n">
        <v>312.2504286246494</v>
      </c>
      <c r="AD4" t="n">
        <v>252290.792358833</v>
      </c>
      <c r="AE4" t="n">
        <v>345195.3923894163</v>
      </c>
      <c r="AF4" t="n">
        <v>1.637858227332635e-05</v>
      </c>
      <c r="AG4" t="n">
        <v>12.67578125</v>
      </c>
      <c r="AH4" t="n">
        <v>312250.4286246494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236.5341316854526</v>
      </c>
      <c r="AB5" t="n">
        <v>323.6364341212993</v>
      </c>
      <c r="AC5" t="n">
        <v>292.7490270754467</v>
      </c>
      <c r="AD5" t="n">
        <v>236534.1316854526</v>
      </c>
      <c r="AE5" t="n">
        <v>323636.4341212993</v>
      </c>
      <c r="AF5" t="n">
        <v>1.705709074314488e-05</v>
      </c>
      <c r="AG5" t="n">
        <v>12.16796875</v>
      </c>
      <c r="AH5" t="n">
        <v>292749.0270754467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233.3301679098332</v>
      </c>
      <c r="AB6" t="n">
        <v>319.2526295345932</v>
      </c>
      <c r="AC6" t="n">
        <v>288.7836066457861</v>
      </c>
      <c r="AD6" t="n">
        <v>233330.1679098333</v>
      </c>
      <c r="AE6" t="n">
        <v>319252.6295345932</v>
      </c>
      <c r="AF6" t="n">
        <v>1.72994151966515e-05</v>
      </c>
      <c r="AG6" t="n">
        <v>11.99869791666667</v>
      </c>
      <c r="AH6" t="n">
        <v>288783.606645786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232.8941533781329</v>
      </c>
      <c r="AB7" t="n">
        <v>318.6560552167176</v>
      </c>
      <c r="AC7" t="n">
        <v>288.2439685435109</v>
      </c>
      <c r="AD7" t="n">
        <v>232894.1533781329</v>
      </c>
      <c r="AE7" t="n">
        <v>318656.0552167175</v>
      </c>
      <c r="AF7" t="n">
        <v>1.72962267170001e-05</v>
      </c>
      <c r="AG7" t="n">
        <v>11.99869791666667</v>
      </c>
      <c r="AH7" t="n">
        <v>288243.9685435109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247.1366277538401</v>
      </c>
      <c r="AB2" t="n">
        <v>338.1432369911741</v>
      </c>
      <c r="AC2" t="n">
        <v>305.8713210398511</v>
      </c>
      <c r="AD2" t="n">
        <v>247136.6277538401</v>
      </c>
      <c r="AE2" t="n">
        <v>338143.2369911742</v>
      </c>
      <c r="AF2" t="n">
        <v>2.024482782141923e-05</v>
      </c>
      <c r="AG2" t="n">
        <v>13.56119791666667</v>
      </c>
      <c r="AH2" t="n">
        <v>305871.3210398511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218.1947473736022</v>
      </c>
      <c r="AB3" t="n">
        <v>298.5436794293038</v>
      </c>
      <c r="AC3" t="n">
        <v>270.051089673345</v>
      </c>
      <c r="AD3" t="n">
        <v>218194.7473736021</v>
      </c>
      <c r="AE3" t="n">
        <v>298543.6794293039</v>
      </c>
      <c r="AF3" t="n">
        <v>2.208009123464681e-05</v>
      </c>
      <c r="AG3" t="n">
        <v>12.43489583333333</v>
      </c>
      <c r="AH3" t="n">
        <v>270051.089673345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217.4714277703301</v>
      </c>
      <c r="AB4" t="n">
        <v>297.5540016374989</v>
      </c>
      <c r="AC4" t="n">
        <v>269.155865340968</v>
      </c>
      <c r="AD4" t="n">
        <v>217471.4277703301</v>
      </c>
      <c r="AE4" t="n">
        <v>297554.0016374988</v>
      </c>
      <c r="AF4" t="n">
        <v>2.233016274292897e-05</v>
      </c>
      <c r="AG4" t="n">
        <v>12.29817708333333</v>
      </c>
      <c r="AH4" t="n">
        <v>269155.865340968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544.6858081129122</v>
      </c>
      <c r="AB2" t="n">
        <v>745.2631525020001</v>
      </c>
      <c r="AC2" t="n">
        <v>674.1362832106124</v>
      </c>
      <c r="AD2" t="n">
        <v>544685.8081129122</v>
      </c>
      <c r="AE2" t="n">
        <v>745263.1525020001</v>
      </c>
      <c r="AF2" t="n">
        <v>7.597500097438926e-06</v>
      </c>
      <c r="AG2" t="n">
        <v>22.05729166666667</v>
      </c>
      <c r="AH2" t="n">
        <v>674136.2832106124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344.9978688856399</v>
      </c>
      <c r="AB3" t="n">
        <v>472.0413044411187</v>
      </c>
      <c r="AC3" t="n">
        <v>426.9903448593892</v>
      </c>
      <c r="AD3" t="n">
        <v>344997.8688856399</v>
      </c>
      <c r="AE3" t="n">
        <v>472041.3044411187</v>
      </c>
      <c r="AF3" t="n">
        <v>1.09989355129076e-05</v>
      </c>
      <c r="AG3" t="n">
        <v>15.234375</v>
      </c>
      <c r="AH3" t="n">
        <v>426990.3448593892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310.574049401947</v>
      </c>
      <c r="AB4" t="n">
        <v>424.941115951797</v>
      </c>
      <c r="AC4" t="n">
        <v>384.3853322539587</v>
      </c>
      <c r="AD4" t="n">
        <v>310574.049401947</v>
      </c>
      <c r="AE4" t="n">
        <v>424941.115951797</v>
      </c>
      <c r="AF4" t="n">
        <v>1.197040647234296e-05</v>
      </c>
      <c r="AG4" t="n">
        <v>13.99739583333333</v>
      </c>
      <c r="AH4" t="n">
        <v>384385.3322539587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279.9380854498459</v>
      </c>
      <c r="AB5" t="n">
        <v>383.0236385091911</v>
      </c>
      <c r="AC5" t="n">
        <v>346.4684000269261</v>
      </c>
      <c r="AD5" t="n">
        <v>279938.0854498459</v>
      </c>
      <c r="AE5" t="n">
        <v>383023.6385091911</v>
      </c>
      <c r="AF5" t="n">
        <v>1.276580797331149e-05</v>
      </c>
      <c r="AG5" t="n">
        <v>13.125</v>
      </c>
      <c r="AH5" t="n">
        <v>346468.4000269261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277.0225681831141</v>
      </c>
      <c r="AB6" t="n">
        <v>379.0344991613047</v>
      </c>
      <c r="AC6" t="n">
        <v>342.8599785396097</v>
      </c>
      <c r="AD6" t="n">
        <v>277022.5681831141</v>
      </c>
      <c r="AE6" t="n">
        <v>379034.4991613047</v>
      </c>
      <c r="AF6" t="n">
        <v>1.298949855724083e-05</v>
      </c>
      <c r="AG6" t="n">
        <v>12.90364583333333</v>
      </c>
      <c r="AH6" t="n">
        <v>342859.9785396097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274.7211517562438</v>
      </c>
      <c r="AB7" t="n">
        <v>375.8855996747338</v>
      </c>
      <c r="AC7" t="n">
        <v>340.0116056005289</v>
      </c>
      <c r="AD7" t="n">
        <v>274721.1517562438</v>
      </c>
      <c r="AE7" t="n">
        <v>375885.5996747338</v>
      </c>
      <c r="AF7" t="n">
        <v>1.31377675748971e-05</v>
      </c>
      <c r="AG7" t="n">
        <v>12.75390625</v>
      </c>
      <c r="AH7" t="n">
        <v>340011.6056005289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260.8018017309862</v>
      </c>
      <c r="AB8" t="n">
        <v>356.8405308917927</v>
      </c>
      <c r="AC8" t="n">
        <v>322.7841714523098</v>
      </c>
      <c r="AD8" t="n">
        <v>260801.8017309862</v>
      </c>
      <c r="AE8" t="n">
        <v>356840.5308917927</v>
      </c>
      <c r="AF8" t="n">
        <v>1.34312166723418e-05</v>
      </c>
      <c r="AG8" t="n">
        <v>12.47395833333333</v>
      </c>
      <c r="AH8" t="n">
        <v>322784.1714523098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258.6228806455919</v>
      </c>
      <c r="AB9" t="n">
        <v>353.8592349355423</v>
      </c>
      <c r="AC9" t="n">
        <v>320.0874061978488</v>
      </c>
      <c r="AD9" t="n">
        <v>258622.8806455919</v>
      </c>
      <c r="AE9" t="n">
        <v>353859.2349355423</v>
      </c>
      <c r="AF9" t="n">
        <v>1.356507064661482e-05</v>
      </c>
      <c r="AG9" t="n">
        <v>12.35677083333333</v>
      </c>
      <c r="AH9" t="n">
        <v>320087.4061978488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256.5842915141496</v>
      </c>
      <c r="AB10" t="n">
        <v>351.0699473495319</v>
      </c>
      <c r="AC10" t="n">
        <v>317.5643243043631</v>
      </c>
      <c r="AD10" t="n">
        <v>256584.2915141496</v>
      </c>
      <c r="AE10" t="n">
        <v>351069.9473495319</v>
      </c>
      <c r="AF10" t="n">
        <v>1.366005548605087e-05</v>
      </c>
      <c r="AG10" t="n">
        <v>12.265625</v>
      </c>
      <c r="AH10" t="n">
        <v>317564.3243043632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254.3831420512964</v>
      </c>
      <c r="AB11" t="n">
        <v>348.0582375465968</v>
      </c>
      <c r="AC11" t="n">
        <v>314.840047858058</v>
      </c>
      <c r="AD11" t="n">
        <v>254383.1420512964</v>
      </c>
      <c r="AE11" t="n">
        <v>348058.2375465968</v>
      </c>
      <c r="AF11" t="n">
        <v>1.380600780030627e-05</v>
      </c>
      <c r="AG11" t="n">
        <v>12.13541666666667</v>
      </c>
      <c r="AH11" t="n">
        <v>314840.047858058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252.6250012496839</v>
      </c>
      <c r="AB12" t="n">
        <v>345.6526717381338</v>
      </c>
      <c r="AC12" t="n">
        <v>312.6640658741211</v>
      </c>
      <c r="AD12" t="n">
        <v>252625.0012496839</v>
      </c>
      <c r="AE12" t="n">
        <v>345652.6717381338</v>
      </c>
      <c r="AF12" t="n">
        <v>1.384024352834148e-05</v>
      </c>
      <c r="AG12" t="n">
        <v>12.109375</v>
      </c>
      <c r="AH12" t="n">
        <v>312664.0658741212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251.8001514791837</v>
      </c>
      <c r="AB13" t="n">
        <v>344.5240758923323</v>
      </c>
      <c r="AC13" t="n">
        <v>311.6431816318484</v>
      </c>
      <c r="AD13" t="n">
        <v>251800.1514791837</v>
      </c>
      <c r="AE13" t="n">
        <v>344524.0758923324</v>
      </c>
      <c r="AF13" t="n">
        <v>1.387216255297582e-05</v>
      </c>
      <c r="AG13" t="n">
        <v>12.08333333333333</v>
      </c>
      <c r="AH13" t="n">
        <v>311643.1816318484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252.027453951929</v>
      </c>
      <c r="AB14" t="n">
        <v>344.8350811634198</v>
      </c>
      <c r="AC14" t="n">
        <v>311.9245049963619</v>
      </c>
      <c r="AD14" t="n">
        <v>252027.453951929</v>
      </c>
      <c r="AE14" t="n">
        <v>344835.0811634198</v>
      </c>
      <c r="AF14" t="n">
        <v>1.387267737595379e-05</v>
      </c>
      <c r="AG14" t="n">
        <v>12.08333333333333</v>
      </c>
      <c r="AH14" t="n">
        <v>311924.5049963619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240.8444515594114</v>
      </c>
      <c r="AB2" t="n">
        <v>329.5340039307388</v>
      </c>
      <c r="AC2" t="n">
        <v>298.0837410995663</v>
      </c>
      <c r="AD2" t="n">
        <v>240844.4515594114</v>
      </c>
      <c r="AE2" t="n">
        <v>329534.0039307388</v>
      </c>
      <c r="AF2" t="n">
        <v>2.200529736635834e-05</v>
      </c>
      <c r="AG2" t="n">
        <v>13.65234375</v>
      </c>
      <c r="AH2" t="n">
        <v>298083.7410995663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213.3883474074885</v>
      </c>
      <c r="AB3" t="n">
        <v>291.9673509522693</v>
      </c>
      <c r="AC3" t="n">
        <v>264.1023967562215</v>
      </c>
      <c r="AD3" t="n">
        <v>213388.3474074885</v>
      </c>
      <c r="AE3" t="n">
        <v>291967.3509522693</v>
      </c>
      <c r="AF3" t="n">
        <v>2.40457130709932e-05</v>
      </c>
      <c r="AG3" t="n">
        <v>12.49348958333333</v>
      </c>
      <c r="AH3" t="n">
        <v>264102.3967562215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424.6816272676803</v>
      </c>
      <c r="AB2" t="n">
        <v>581.0681380587416</v>
      </c>
      <c r="AC2" t="n">
        <v>525.6118104966683</v>
      </c>
      <c r="AD2" t="n">
        <v>424681.6272676802</v>
      </c>
      <c r="AE2" t="n">
        <v>581068.1380587416</v>
      </c>
      <c r="AF2" t="n">
        <v>9.920542917855585e-06</v>
      </c>
      <c r="AG2" t="n">
        <v>18.82161458333333</v>
      </c>
      <c r="AH2" t="n">
        <v>525611.8104966683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301.3008705561964</v>
      </c>
      <c r="AB3" t="n">
        <v>412.2531435512633</v>
      </c>
      <c r="AC3" t="n">
        <v>372.9082821316509</v>
      </c>
      <c r="AD3" t="n">
        <v>301300.8705561964</v>
      </c>
      <c r="AE3" t="n">
        <v>412253.1435512634</v>
      </c>
      <c r="AF3" t="n">
        <v>1.300882711702149e-05</v>
      </c>
      <c r="AG3" t="n">
        <v>14.35546875</v>
      </c>
      <c r="AH3" t="n">
        <v>372908.282131651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278.5820211095169</v>
      </c>
      <c r="AB4" t="n">
        <v>381.1682114534166</v>
      </c>
      <c r="AC4" t="n">
        <v>344.7900523252465</v>
      </c>
      <c r="AD4" t="n">
        <v>278582.0211095169</v>
      </c>
      <c r="AE4" t="n">
        <v>381168.2114534166</v>
      </c>
      <c r="AF4" t="n">
        <v>1.411627257935822e-05</v>
      </c>
      <c r="AG4" t="n">
        <v>13.22916666666667</v>
      </c>
      <c r="AH4" t="n">
        <v>344790.0523252465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263.2125299547233</v>
      </c>
      <c r="AB5" t="n">
        <v>360.138995601333</v>
      </c>
      <c r="AC5" t="n">
        <v>325.7678353193959</v>
      </c>
      <c r="AD5" t="n">
        <v>263212.5299547233</v>
      </c>
      <c r="AE5" t="n">
        <v>360138.995601333</v>
      </c>
      <c r="AF5" t="n">
        <v>1.463801391476109e-05</v>
      </c>
      <c r="AG5" t="n">
        <v>12.75390625</v>
      </c>
      <c r="AH5" t="n">
        <v>325767.8353193959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260.0198415337188</v>
      </c>
      <c r="AB6" t="n">
        <v>355.7706184522422</v>
      </c>
      <c r="AC6" t="n">
        <v>321.8163699543585</v>
      </c>
      <c r="AD6" t="n">
        <v>260019.8415337187</v>
      </c>
      <c r="AE6" t="n">
        <v>355770.6184522422</v>
      </c>
      <c r="AF6" t="n">
        <v>1.488554704969935e-05</v>
      </c>
      <c r="AG6" t="n">
        <v>12.54557291666667</v>
      </c>
      <c r="AH6" t="n">
        <v>321816.3699543585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245.3215458030704</v>
      </c>
      <c r="AB7" t="n">
        <v>335.6597617903681</v>
      </c>
      <c r="AC7" t="n">
        <v>303.6248652266298</v>
      </c>
      <c r="AD7" t="n">
        <v>245321.5458030704</v>
      </c>
      <c r="AE7" t="n">
        <v>335659.7617903681</v>
      </c>
      <c r="AF7" t="n">
        <v>1.534103096427866e-05</v>
      </c>
      <c r="AG7" t="n">
        <v>12.17447916666667</v>
      </c>
      <c r="AH7" t="n">
        <v>303624.8652266298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243.0013744339243</v>
      </c>
      <c r="AB8" t="n">
        <v>332.4852009643673</v>
      </c>
      <c r="AC8" t="n">
        <v>300.7532800303374</v>
      </c>
      <c r="AD8" t="n">
        <v>243001.3744339243</v>
      </c>
      <c r="AE8" t="n">
        <v>332485.2009643672</v>
      </c>
      <c r="AF8" t="n">
        <v>1.543310296464387e-05</v>
      </c>
      <c r="AG8" t="n">
        <v>12.10286458333333</v>
      </c>
      <c r="AH8" t="n">
        <v>300753.2800303373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241.3471882996701</v>
      </c>
      <c r="AB9" t="n">
        <v>330.2218705179401</v>
      </c>
      <c r="AC9" t="n">
        <v>298.7059586651122</v>
      </c>
      <c r="AD9" t="n">
        <v>241347.1882996701</v>
      </c>
      <c r="AE9" t="n">
        <v>330221.8705179401</v>
      </c>
      <c r="AF9" t="n">
        <v>1.553578762548732e-05</v>
      </c>
      <c r="AG9" t="n">
        <v>12.01822916666667</v>
      </c>
      <c r="AH9" t="n">
        <v>298705.9586651122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241.5678913682908</v>
      </c>
      <c r="AB10" t="n">
        <v>330.523846193159</v>
      </c>
      <c r="AC10" t="n">
        <v>298.979114205714</v>
      </c>
      <c r="AD10" t="n">
        <v>241567.8913682908</v>
      </c>
      <c r="AE10" t="n">
        <v>330523.8461931591</v>
      </c>
      <c r="AF10" t="n">
        <v>1.553033788091742e-05</v>
      </c>
      <c r="AG10" t="n">
        <v>12.02473958333333</v>
      </c>
      <c r="AH10" t="n">
        <v>298979.114205714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477.6564789587254</v>
      </c>
      <c r="AB2" t="n">
        <v>653.550667227943</v>
      </c>
      <c r="AC2" t="n">
        <v>591.1767088118296</v>
      </c>
      <c r="AD2" t="n">
        <v>477656.4789587254</v>
      </c>
      <c r="AE2" t="n">
        <v>653550.667227943</v>
      </c>
      <c r="AF2" t="n">
        <v>8.643136483951062e-06</v>
      </c>
      <c r="AG2" t="n">
        <v>20.390625</v>
      </c>
      <c r="AH2" t="n">
        <v>591176.7088118296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309.6391054410464</v>
      </c>
      <c r="AB3" t="n">
        <v>423.6618843776763</v>
      </c>
      <c r="AC3" t="n">
        <v>383.2281887458593</v>
      </c>
      <c r="AD3" t="n">
        <v>309639.1054410464</v>
      </c>
      <c r="AE3" t="n">
        <v>423661.8843776763</v>
      </c>
      <c r="AF3" t="n">
        <v>1.214056904565009e-05</v>
      </c>
      <c r="AG3" t="n">
        <v>14.51822916666667</v>
      </c>
      <c r="AH3" t="n">
        <v>383228.1887458593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289.1428586604993</v>
      </c>
      <c r="AB4" t="n">
        <v>395.6180153019411</v>
      </c>
      <c r="AC4" t="n">
        <v>357.8607871748948</v>
      </c>
      <c r="AD4" t="n">
        <v>289142.8586604993</v>
      </c>
      <c r="AE4" t="n">
        <v>395618.0153019411</v>
      </c>
      <c r="AF4" t="n">
        <v>1.300206698738459e-05</v>
      </c>
      <c r="AG4" t="n">
        <v>13.5546875</v>
      </c>
      <c r="AH4" t="n">
        <v>357860.7871748948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274.08000863607</v>
      </c>
      <c r="AB5" t="n">
        <v>375.0083593724737</v>
      </c>
      <c r="AC5" t="n">
        <v>339.2180878815021</v>
      </c>
      <c r="AD5" t="n">
        <v>274080.0086360699</v>
      </c>
      <c r="AE5" t="n">
        <v>375008.3593724737</v>
      </c>
      <c r="AF5" t="n">
        <v>1.344527004540451e-05</v>
      </c>
      <c r="AG5" t="n">
        <v>13.11197916666667</v>
      </c>
      <c r="AH5" t="n">
        <v>339218.0878815021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267.4859039285112</v>
      </c>
      <c r="AB6" t="n">
        <v>365.9860144002237</v>
      </c>
      <c r="AC6" t="n">
        <v>331.0568228504629</v>
      </c>
      <c r="AD6" t="n">
        <v>267485.9039285112</v>
      </c>
      <c r="AE6" t="n">
        <v>365986.0144002237</v>
      </c>
      <c r="AF6" t="n">
        <v>1.397186133914229e-05</v>
      </c>
      <c r="AG6" t="n">
        <v>12.6171875</v>
      </c>
      <c r="AH6" t="n">
        <v>331056.8228504629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254.6358932355352</v>
      </c>
      <c r="AB7" t="n">
        <v>348.4040628674675</v>
      </c>
      <c r="AC7" t="n">
        <v>315.1528680956738</v>
      </c>
      <c r="AD7" t="n">
        <v>254635.8932355352</v>
      </c>
      <c r="AE7" t="n">
        <v>348404.0628674675</v>
      </c>
      <c r="AF7" t="n">
        <v>1.419576416686524e-05</v>
      </c>
      <c r="AG7" t="n">
        <v>12.41536458333333</v>
      </c>
      <c r="AH7" t="n">
        <v>315152.8680956738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253.2321841517901</v>
      </c>
      <c r="AB8" t="n">
        <v>346.4834461718143</v>
      </c>
      <c r="AC8" t="n">
        <v>313.4155523618506</v>
      </c>
      <c r="AD8" t="n">
        <v>253232.1841517901</v>
      </c>
      <c r="AE8" t="n">
        <v>346483.4461718143</v>
      </c>
      <c r="AF8" t="n">
        <v>1.426534461030514e-05</v>
      </c>
      <c r="AG8" t="n">
        <v>12.35677083333333</v>
      </c>
      <c r="AH8" t="n">
        <v>313415.5523618506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249.1055167724303</v>
      </c>
      <c r="AB9" t="n">
        <v>340.8371578076612</v>
      </c>
      <c r="AC9" t="n">
        <v>308.308137834555</v>
      </c>
      <c r="AD9" t="n">
        <v>249105.5167724304</v>
      </c>
      <c r="AE9" t="n">
        <v>340837.1578076612</v>
      </c>
      <c r="AF9" t="n">
        <v>1.45691160404202e-05</v>
      </c>
      <c r="AG9" t="n">
        <v>12.09635416666667</v>
      </c>
      <c r="AH9" t="n">
        <v>308308.137834555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247.5103341140003</v>
      </c>
      <c r="AB10" t="n">
        <v>338.6545585199061</v>
      </c>
      <c r="AC10" t="n">
        <v>306.3338427595253</v>
      </c>
      <c r="AD10" t="n">
        <v>247510.3341140003</v>
      </c>
      <c r="AE10" t="n">
        <v>338654.5585199061</v>
      </c>
      <c r="AF10" t="n">
        <v>1.462299350440674e-05</v>
      </c>
      <c r="AG10" t="n">
        <v>12.05078125</v>
      </c>
      <c r="AH10" t="n">
        <v>306333.8427595253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246.3292447324927</v>
      </c>
      <c r="AB11" t="n">
        <v>337.0385399221421</v>
      </c>
      <c r="AC11" t="n">
        <v>304.8720547086351</v>
      </c>
      <c r="AD11" t="n">
        <v>246329.2447324927</v>
      </c>
      <c r="AE11" t="n">
        <v>337038.5399221422</v>
      </c>
      <c r="AF11" t="n">
        <v>1.466685355046613e-05</v>
      </c>
      <c r="AG11" t="n">
        <v>12.01822916666667</v>
      </c>
      <c r="AH11" t="n">
        <v>304872.0547086351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246.5371748277798</v>
      </c>
      <c r="AB12" t="n">
        <v>337.3230390517423</v>
      </c>
      <c r="AC12" t="n">
        <v>305.1294016406032</v>
      </c>
      <c r="AD12" t="n">
        <v>246537.1748277798</v>
      </c>
      <c r="AE12" t="n">
        <v>337323.0390517423</v>
      </c>
      <c r="AF12" t="n">
        <v>1.46657705863659e-05</v>
      </c>
      <c r="AG12" t="n">
        <v>12.01822916666667</v>
      </c>
      <c r="AH12" t="n">
        <v>305129.4016406032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618.8223894166857</v>
      </c>
      <c r="AB2" t="n">
        <v>846.7000937169573</v>
      </c>
      <c r="AC2" t="n">
        <v>765.8922251236553</v>
      </c>
      <c r="AD2" t="n">
        <v>618822.3894166857</v>
      </c>
      <c r="AE2" t="n">
        <v>846700.0937169574</v>
      </c>
      <c r="AF2" t="n">
        <v>6.695639989468819e-06</v>
      </c>
      <c r="AG2" t="n">
        <v>23.93229166666667</v>
      </c>
      <c r="AH2" t="n">
        <v>765892.2251236553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370.8894056600745</v>
      </c>
      <c r="AB3" t="n">
        <v>507.4672473098864</v>
      </c>
      <c r="AC3" t="n">
        <v>459.0352854613849</v>
      </c>
      <c r="AD3" t="n">
        <v>370889.4056600746</v>
      </c>
      <c r="AE3" t="n">
        <v>507467.2473098864</v>
      </c>
      <c r="AF3" t="n">
        <v>1.006081130268356e-05</v>
      </c>
      <c r="AG3" t="n">
        <v>15.92447916666667</v>
      </c>
      <c r="AH3" t="n">
        <v>459035.2854613849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321.830212281779</v>
      </c>
      <c r="AB4" t="n">
        <v>440.342294590842</v>
      </c>
      <c r="AC4" t="n">
        <v>398.3166440193833</v>
      </c>
      <c r="AD4" t="n">
        <v>321830.212281779</v>
      </c>
      <c r="AE4" t="n">
        <v>440342.294590842</v>
      </c>
      <c r="AF4" t="n">
        <v>1.114053093634649e-05</v>
      </c>
      <c r="AG4" t="n">
        <v>14.38151041666667</v>
      </c>
      <c r="AH4" t="n">
        <v>398316.6440193832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300.7344494972542</v>
      </c>
      <c r="AB5" t="n">
        <v>411.4781412696852</v>
      </c>
      <c r="AC5" t="n">
        <v>372.2072449801041</v>
      </c>
      <c r="AD5" t="n">
        <v>300734.4494972542</v>
      </c>
      <c r="AE5" t="n">
        <v>411478.1412696852</v>
      </c>
      <c r="AF5" t="n">
        <v>1.184836628314716e-05</v>
      </c>
      <c r="AG5" t="n">
        <v>13.52213541666667</v>
      </c>
      <c r="AH5" t="n">
        <v>372207.2449801041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296.4667899919947</v>
      </c>
      <c r="AB6" t="n">
        <v>405.6389412587397</v>
      </c>
      <c r="AC6" t="n">
        <v>366.9253300228345</v>
      </c>
      <c r="AD6" t="n">
        <v>296466.7899919947</v>
      </c>
      <c r="AE6" t="n">
        <v>405638.9412587397</v>
      </c>
      <c r="AF6" t="n">
        <v>1.213509374455981e-05</v>
      </c>
      <c r="AG6" t="n">
        <v>13.203125</v>
      </c>
      <c r="AH6" t="n">
        <v>366925.3300228345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281.5615071482493</v>
      </c>
      <c r="AB7" t="n">
        <v>385.2448756972574</v>
      </c>
      <c r="AC7" t="n">
        <v>348.4776454552893</v>
      </c>
      <c r="AD7" t="n">
        <v>281561.5071482493</v>
      </c>
      <c r="AE7" t="n">
        <v>385244.8756972574</v>
      </c>
      <c r="AF7" t="n">
        <v>1.247645940033607e-05</v>
      </c>
      <c r="AG7" t="n">
        <v>12.84505208333333</v>
      </c>
      <c r="AH7" t="n">
        <v>348477.6454552893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279.3877114907899</v>
      </c>
      <c r="AB8" t="n">
        <v>382.2705925776253</v>
      </c>
      <c r="AC8" t="n">
        <v>345.7872237421623</v>
      </c>
      <c r="AD8" t="n">
        <v>279387.7114907898</v>
      </c>
      <c r="AE8" t="n">
        <v>382270.5925776254</v>
      </c>
      <c r="AF8" t="n">
        <v>1.261699277412717e-05</v>
      </c>
      <c r="AG8" t="n">
        <v>12.70182291666667</v>
      </c>
      <c r="AH8" t="n">
        <v>345787.2237421623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265.7799122325303</v>
      </c>
      <c r="AB9" t="n">
        <v>363.6518012987408</v>
      </c>
      <c r="AC9" t="n">
        <v>328.9453837712969</v>
      </c>
      <c r="AD9" t="n">
        <v>265779.9122325303</v>
      </c>
      <c r="AE9" t="n">
        <v>363651.8012987408</v>
      </c>
      <c r="AF9" t="n">
        <v>1.285400440102878e-05</v>
      </c>
      <c r="AG9" t="n">
        <v>12.46744791666667</v>
      </c>
      <c r="AH9" t="n">
        <v>328945.3837712969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264.1743950262124</v>
      </c>
      <c r="AB10" t="n">
        <v>361.4550618266366</v>
      </c>
      <c r="AC10" t="n">
        <v>326.958298031267</v>
      </c>
      <c r="AD10" t="n">
        <v>264174.3950262124</v>
      </c>
      <c r="AE10" t="n">
        <v>361455.0618266365</v>
      </c>
      <c r="AF10" t="n">
        <v>1.295318995205822e-05</v>
      </c>
      <c r="AG10" t="n">
        <v>12.36979166666667</v>
      </c>
      <c r="AH10" t="n">
        <v>326958.298031267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263.552575053413</v>
      </c>
      <c r="AB11" t="n">
        <v>360.6042603070912</v>
      </c>
      <c r="AC11" t="n">
        <v>326.1886958146397</v>
      </c>
      <c r="AD11" t="n">
        <v>263552.575053413</v>
      </c>
      <c r="AE11" t="n">
        <v>360604.2603070912</v>
      </c>
      <c r="AF11" t="n">
        <v>1.2939407344471e-05</v>
      </c>
      <c r="AG11" t="n">
        <v>12.3828125</v>
      </c>
      <c r="AH11" t="n">
        <v>326188.6958146397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260.9860421149949</v>
      </c>
      <c r="AB12" t="n">
        <v>357.0926167133054</v>
      </c>
      <c r="AC12" t="n">
        <v>323.0121985568221</v>
      </c>
      <c r="AD12" t="n">
        <v>260986.0421149948</v>
      </c>
      <c r="AE12" t="n">
        <v>357092.6167133054</v>
      </c>
      <c r="AF12" t="n">
        <v>1.310430639953236e-05</v>
      </c>
      <c r="AG12" t="n">
        <v>12.2265625</v>
      </c>
      <c r="AH12" t="n">
        <v>323012.1985568221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259.2915704533066</v>
      </c>
      <c r="AB13" t="n">
        <v>354.7741658309699</v>
      </c>
      <c r="AC13" t="n">
        <v>320.9150173727304</v>
      </c>
      <c r="AD13" t="n">
        <v>259291.5704533066</v>
      </c>
      <c r="AE13" t="n">
        <v>354774.1658309699</v>
      </c>
      <c r="AF13" t="n">
        <v>1.314516198630876e-05</v>
      </c>
      <c r="AG13" t="n">
        <v>12.1875</v>
      </c>
      <c r="AH13" t="n">
        <v>320915.0173727304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258.1446063372422</v>
      </c>
      <c r="AB14" t="n">
        <v>353.204838926885</v>
      </c>
      <c r="AC14" t="n">
        <v>319.4954648258072</v>
      </c>
      <c r="AD14" t="n">
        <v>258144.6063372422</v>
      </c>
      <c r="AE14" t="n">
        <v>353204.838926885</v>
      </c>
      <c r="AF14" t="n">
        <v>1.319733900074608e-05</v>
      </c>
      <c r="AG14" t="n">
        <v>12.14192708333333</v>
      </c>
      <c r="AH14" t="n">
        <v>319495.4648258072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256.7198073564833</v>
      </c>
      <c r="AB15" t="n">
        <v>351.2553661035497</v>
      </c>
      <c r="AC15" t="n">
        <v>317.7320469527344</v>
      </c>
      <c r="AD15" t="n">
        <v>256719.8073564832</v>
      </c>
      <c r="AE15" t="n">
        <v>351255.3661035497</v>
      </c>
      <c r="AF15" t="n">
        <v>1.32349950536183e-05</v>
      </c>
      <c r="AG15" t="n">
        <v>12.109375</v>
      </c>
      <c r="AH15" t="n">
        <v>317732.0469527344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256.7284382724446</v>
      </c>
      <c r="AB16" t="n">
        <v>351.2671753035372</v>
      </c>
      <c r="AC16" t="n">
        <v>317.7427290992495</v>
      </c>
      <c r="AD16" t="n">
        <v>256728.4382724446</v>
      </c>
      <c r="AE16" t="n">
        <v>351267.1753035372</v>
      </c>
      <c r="AF16" t="n">
        <v>1.324754707124237e-05</v>
      </c>
      <c r="AG16" t="n">
        <v>12.09635416666667</v>
      </c>
      <c r="AH16" t="n">
        <v>317742.7290992495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376.3249022436514</v>
      </c>
      <c r="AB2" t="n">
        <v>514.9043335327216</v>
      </c>
      <c r="AC2" t="n">
        <v>465.7625866131288</v>
      </c>
      <c r="AD2" t="n">
        <v>376324.9022436514</v>
      </c>
      <c r="AE2" t="n">
        <v>514904.3335327216</v>
      </c>
      <c r="AF2" t="n">
        <v>1.14788423228782e-05</v>
      </c>
      <c r="AG2" t="n">
        <v>17.40234375</v>
      </c>
      <c r="AH2" t="n">
        <v>465762.5866131288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289.4858355111074</v>
      </c>
      <c r="AB3" t="n">
        <v>396.087291360014</v>
      </c>
      <c r="AC3" t="n">
        <v>358.2852761846183</v>
      </c>
      <c r="AD3" t="n">
        <v>289485.8355111075</v>
      </c>
      <c r="AE3" t="n">
        <v>396087.2913600141</v>
      </c>
      <c r="AF3" t="n">
        <v>1.429762037324392e-05</v>
      </c>
      <c r="AG3" t="n">
        <v>13.97135416666667</v>
      </c>
      <c r="AH3" t="n">
        <v>358285.2761846184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256.3075627808595</v>
      </c>
      <c r="AB4" t="n">
        <v>350.6913148882346</v>
      </c>
      <c r="AC4" t="n">
        <v>317.2218279937579</v>
      </c>
      <c r="AD4" t="n">
        <v>256307.5627808595</v>
      </c>
      <c r="AE4" t="n">
        <v>350691.3148882345</v>
      </c>
      <c r="AF4" t="n">
        <v>1.571514019393507e-05</v>
      </c>
      <c r="AG4" t="n">
        <v>12.70833333333333</v>
      </c>
      <c r="AH4" t="n">
        <v>317221.8279937578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243.0597460201865</v>
      </c>
      <c r="AB5" t="n">
        <v>332.5650675438639</v>
      </c>
      <c r="AC5" t="n">
        <v>300.8255242555803</v>
      </c>
      <c r="AD5" t="n">
        <v>243059.7460201865</v>
      </c>
      <c r="AE5" t="n">
        <v>332565.0675438639</v>
      </c>
      <c r="AF5" t="n">
        <v>1.607044061652389e-05</v>
      </c>
      <c r="AG5" t="n">
        <v>12.42838541666667</v>
      </c>
      <c r="AH5" t="n">
        <v>300825.5242555803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238.7468955700047</v>
      </c>
      <c r="AB6" t="n">
        <v>326.6640352883946</v>
      </c>
      <c r="AC6" t="n">
        <v>295.4876782364204</v>
      </c>
      <c r="AD6" t="n">
        <v>238746.8955700046</v>
      </c>
      <c r="AE6" t="n">
        <v>326664.0352883947</v>
      </c>
      <c r="AF6" t="n">
        <v>1.645243459417767e-05</v>
      </c>
      <c r="AG6" t="n">
        <v>12.14192708333333</v>
      </c>
      <c r="AH6" t="n">
        <v>295487.6782364204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235.9394053242722</v>
      </c>
      <c r="AB7" t="n">
        <v>322.8227032764573</v>
      </c>
      <c r="AC7" t="n">
        <v>292.0129575603577</v>
      </c>
      <c r="AD7" t="n">
        <v>235939.4053242722</v>
      </c>
      <c r="AE7" t="n">
        <v>322822.7032764573</v>
      </c>
      <c r="AF7" t="n">
        <v>1.664297134929655e-05</v>
      </c>
      <c r="AG7" t="n">
        <v>12.00520833333333</v>
      </c>
      <c r="AH7" t="n">
        <v>292012.9575603577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236.1457665608085</v>
      </c>
      <c r="AB8" t="n">
        <v>323.1050558243014</v>
      </c>
      <c r="AC8" t="n">
        <v>292.26836277732</v>
      </c>
      <c r="AD8" t="n">
        <v>236145.7665608086</v>
      </c>
      <c r="AE8" t="n">
        <v>323105.0558243014</v>
      </c>
      <c r="AF8" t="n">
        <v>1.661995966389572e-05</v>
      </c>
      <c r="AG8" t="n">
        <v>12.01822916666667</v>
      </c>
      <c r="AH8" t="n">
        <v>292268.36277732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311.0435144763637</v>
      </c>
      <c r="AB2" t="n">
        <v>425.5834587779512</v>
      </c>
      <c r="AC2" t="n">
        <v>384.9663707823186</v>
      </c>
      <c r="AD2" t="n">
        <v>311043.5144763637</v>
      </c>
      <c r="AE2" t="n">
        <v>425583.4587779512</v>
      </c>
      <c r="AF2" t="n">
        <v>1.459637338694309e-05</v>
      </c>
      <c r="AG2" t="n">
        <v>15.55989583333333</v>
      </c>
      <c r="AH2" t="n">
        <v>384966.3707823186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248.447356801831</v>
      </c>
      <c r="AB3" t="n">
        <v>339.9366342999189</v>
      </c>
      <c r="AC3" t="n">
        <v>307.4935590264987</v>
      </c>
      <c r="AD3" t="n">
        <v>248447.356801831</v>
      </c>
      <c r="AE3" t="n">
        <v>339936.6342999189</v>
      </c>
      <c r="AF3" t="n">
        <v>1.742961465744753e-05</v>
      </c>
      <c r="AG3" t="n">
        <v>13.03385416666667</v>
      </c>
      <c r="AH3" t="n">
        <v>307493.5590264987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231.2233295568644</v>
      </c>
      <c r="AB4" t="n">
        <v>316.3699603529143</v>
      </c>
      <c r="AC4" t="n">
        <v>286.1760553649541</v>
      </c>
      <c r="AD4" t="n">
        <v>231223.3295568644</v>
      </c>
      <c r="AE4" t="n">
        <v>316369.9603529143</v>
      </c>
      <c r="AF4" t="n">
        <v>1.840682298138337e-05</v>
      </c>
      <c r="AG4" t="n">
        <v>12.33723958333333</v>
      </c>
      <c r="AH4" t="n">
        <v>286176.0553649541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226.8912932581371</v>
      </c>
      <c r="AB5" t="n">
        <v>310.4426771730454</v>
      </c>
      <c r="AC5" t="n">
        <v>280.8144637727759</v>
      </c>
      <c r="AD5" t="n">
        <v>226891.2932581371</v>
      </c>
      <c r="AE5" t="n">
        <v>310442.6771730454</v>
      </c>
      <c r="AF5" t="n">
        <v>1.88795531773609e-05</v>
      </c>
      <c r="AG5" t="n">
        <v>12.03125</v>
      </c>
      <c r="AH5" t="n">
        <v>280814.4637727758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227.2692840147444</v>
      </c>
      <c r="AB6" t="n">
        <v>310.9598608020105</v>
      </c>
      <c r="AC6" t="n">
        <v>281.2822881220644</v>
      </c>
      <c r="AD6" t="n">
        <v>227269.2840147444</v>
      </c>
      <c r="AE6" t="n">
        <v>310959.8608020105</v>
      </c>
      <c r="AF6" t="n">
        <v>1.887187785314577e-05</v>
      </c>
      <c r="AG6" t="n">
        <v>12.03776041666667</v>
      </c>
      <c r="AH6" t="n">
        <v>281282.2881220644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269.3714206952495</v>
      </c>
      <c r="AB2" t="n">
        <v>368.5658616236038</v>
      </c>
      <c r="AC2" t="n">
        <v>333.390453075682</v>
      </c>
      <c r="AD2" t="n">
        <v>269371.4206952495</v>
      </c>
      <c r="AE2" t="n">
        <v>368565.8616236039</v>
      </c>
      <c r="AF2" t="n">
        <v>1.775661750486824e-05</v>
      </c>
      <c r="AG2" t="n">
        <v>14.36848958333333</v>
      </c>
      <c r="AH2" t="n">
        <v>333390.453075682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223.9055945003171</v>
      </c>
      <c r="AB3" t="n">
        <v>306.3575124128652</v>
      </c>
      <c r="AC3" t="n">
        <v>277.1191814037413</v>
      </c>
      <c r="AD3" t="n">
        <v>223905.5945003171</v>
      </c>
      <c r="AE3" t="n">
        <v>306357.5124128652</v>
      </c>
      <c r="AF3" t="n">
        <v>2.05305992333428e-05</v>
      </c>
      <c r="AG3" t="n">
        <v>12.421875</v>
      </c>
      <c r="AH3" t="n">
        <v>277119.1814037412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220.9603569157317</v>
      </c>
      <c r="AB4" t="n">
        <v>302.3277084149256</v>
      </c>
      <c r="AC4" t="n">
        <v>273.4739762434982</v>
      </c>
      <c r="AD4" t="n">
        <v>220960.3569157317</v>
      </c>
      <c r="AE4" t="n">
        <v>302327.7084149256</v>
      </c>
      <c r="AF4" t="n">
        <v>2.0930240668801e-05</v>
      </c>
      <c r="AG4" t="n">
        <v>12.1875</v>
      </c>
      <c r="AH4" t="n">
        <v>273473.9762434982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218.0141681193294</v>
      </c>
      <c r="AB2" t="n">
        <v>298.2966029270136</v>
      </c>
      <c r="AC2" t="n">
        <v>269.8275938056591</v>
      </c>
      <c r="AD2" t="n">
        <v>218014.1681193294</v>
      </c>
      <c r="AE2" t="n">
        <v>298296.6029270136</v>
      </c>
      <c r="AF2" t="n">
        <v>2.619649223257533e-05</v>
      </c>
      <c r="AG2" t="n">
        <v>12.87760416666667</v>
      </c>
      <c r="AH2" t="n">
        <v>269827.5938056592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218.2857588234779</v>
      </c>
      <c r="AB3" t="n">
        <v>298.6682053101657</v>
      </c>
      <c r="AC3" t="n">
        <v>270.1637309789105</v>
      </c>
      <c r="AD3" t="n">
        <v>218285.7588234779</v>
      </c>
      <c r="AE3" t="n">
        <v>298668.2053101656</v>
      </c>
      <c r="AF3" t="n">
        <v>2.624727569228676e-05</v>
      </c>
      <c r="AG3" t="n">
        <v>12.8515625</v>
      </c>
      <c r="AH3" t="n">
        <v>270163.7309789105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450.7486724199454</v>
      </c>
      <c r="AB2" t="n">
        <v>616.7342192329401</v>
      </c>
      <c r="AC2" t="n">
        <v>557.8739709412607</v>
      </c>
      <c r="AD2" t="n">
        <v>450748.6724199454</v>
      </c>
      <c r="AE2" t="n">
        <v>616734.2192329401</v>
      </c>
      <c r="AF2" t="n">
        <v>9.24699624276636e-06</v>
      </c>
      <c r="AG2" t="n">
        <v>19.60286458333333</v>
      </c>
      <c r="AH2" t="n">
        <v>557873.9709412607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304.2223925822541</v>
      </c>
      <c r="AB3" t="n">
        <v>416.2504988757709</v>
      </c>
      <c r="AC3" t="n">
        <v>376.524135474311</v>
      </c>
      <c r="AD3" t="n">
        <v>304222.3925822541</v>
      </c>
      <c r="AE3" t="n">
        <v>416250.4988757708</v>
      </c>
      <c r="AF3" t="n">
        <v>1.263489834935235e-05</v>
      </c>
      <c r="AG3" t="n">
        <v>14.34244791666667</v>
      </c>
      <c r="AH3" t="n">
        <v>376524.135474311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283.9705838540734</v>
      </c>
      <c r="AB4" t="n">
        <v>388.5410807271294</v>
      </c>
      <c r="AC4" t="n">
        <v>351.4592653033631</v>
      </c>
      <c r="AD4" t="n">
        <v>283970.5838540734</v>
      </c>
      <c r="AE4" t="n">
        <v>388541.0807271294</v>
      </c>
      <c r="AF4" t="n">
        <v>1.35240486639321e-05</v>
      </c>
      <c r="AG4" t="n">
        <v>13.3984375</v>
      </c>
      <c r="AH4" t="n">
        <v>351459.265303363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267.7970896163444</v>
      </c>
      <c r="AB5" t="n">
        <v>366.4117923868607</v>
      </c>
      <c r="AC5" t="n">
        <v>331.4419651836384</v>
      </c>
      <c r="AD5" t="n">
        <v>267797.0896163444</v>
      </c>
      <c r="AE5" t="n">
        <v>366411.7923868607</v>
      </c>
      <c r="AF5" t="n">
        <v>1.409027650984795e-05</v>
      </c>
      <c r="AG5" t="n">
        <v>12.86458333333333</v>
      </c>
      <c r="AH5" t="n">
        <v>331441.9651836384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252.4657678356749</v>
      </c>
      <c r="AB6" t="n">
        <v>345.4348015562044</v>
      </c>
      <c r="AC6" t="n">
        <v>312.4669889165723</v>
      </c>
      <c r="AD6" t="n">
        <v>252465.7678356749</v>
      </c>
      <c r="AE6" t="n">
        <v>345434.8015562044</v>
      </c>
      <c r="AF6" t="n">
        <v>1.455851408941062e-05</v>
      </c>
      <c r="AG6" t="n">
        <v>12.44791666666667</v>
      </c>
      <c r="AH6" t="n">
        <v>312466.9889165723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250.2741017051687</v>
      </c>
      <c r="AB7" t="n">
        <v>342.4360672669616</v>
      </c>
      <c r="AC7" t="n">
        <v>309.7544496191438</v>
      </c>
      <c r="AD7" t="n">
        <v>250274.1017051687</v>
      </c>
      <c r="AE7" t="n">
        <v>342436.0672669616</v>
      </c>
      <c r="AF7" t="n">
        <v>1.472081046805808e-05</v>
      </c>
      <c r="AG7" t="n">
        <v>12.31119791666667</v>
      </c>
      <c r="AH7" t="n">
        <v>309754.4496191439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247.9539275711919</v>
      </c>
      <c r="AB8" t="n">
        <v>339.2615026579975</v>
      </c>
      <c r="AC8" t="n">
        <v>306.8828610009288</v>
      </c>
      <c r="AD8" t="n">
        <v>247953.9275711919</v>
      </c>
      <c r="AE8" t="n">
        <v>339261.5026579975</v>
      </c>
      <c r="AF8" t="n">
        <v>1.48466388782616e-05</v>
      </c>
      <c r="AG8" t="n">
        <v>12.20703125</v>
      </c>
      <c r="AH8" t="n">
        <v>306882.8610009288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245.3579654005152</v>
      </c>
      <c r="AB9" t="n">
        <v>335.7095926903112</v>
      </c>
      <c r="AC9" t="n">
        <v>303.6699403354205</v>
      </c>
      <c r="AD9" t="n">
        <v>245357.9654005152</v>
      </c>
      <c r="AE9" t="n">
        <v>335709.5926903113</v>
      </c>
      <c r="AF9" t="n">
        <v>1.50114406898556e-05</v>
      </c>
      <c r="AG9" t="n">
        <v>12.0703125</v>
      </c>
      <c r="AH9" t="n">
        <v>303669.9403354205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243.6164480064903</v>
      </c>
      <c r="AB10" t="n">
        <v>333.3267717614826</v>
      </c>
      <c r="AC10" t="n">
        <v>301.5145324917283</v>
      </c>
      <c r="AD10" t="n">
        <v>243616.4480064903</v>
      </c>
      <c r="AE10" t="n">
        <v>333326.7717614826</v>
      </c>
      <c r="AF10" t="n">
        <v>1.510330656456171e-05</v>
      </c>
      <c r="AG10" t="n">
        <v>11.99869791666667</v>
      </c>
      <c r="AH10" t="n">
        <v>301514.5324917284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243.8091481698077</v>
      </c>
      <c r="AB11" t="n">
        <v>333.5904326262645</v>
      </c>
      <c r="AC11" t="n">
        <v>301.7530299336259</v>
      </c>
      <c r="AD11" t="n">
        <v>243809.1481698077</v>
      </c>
      <c r="AE11" t="n">
        <v>333590.4326262645</v>
      </c>
      <c r="AF11" t="n">
        <v>1.510915257477028e-05</v>
      </c>
      <c r="AG11" t="n">
        <v>11.9921875</v>
      </c>
      <c r="AH11" t="n">
        <v>301753.0299336259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576.4232396237192</v>
      </c>
      <c r="AB2" t="n">
        <v>788.6877064517464</v>
      </c>
      <c r="AC2" t="n">
        <v>713.4164586781392</v>
      </c>
      <c r="AD2" t="n">
        <v>576423.2396237191</v>
      </c>
      <c r="AE2" t="n">
        <v>788687.7064517464</v>
      </c>
      <c r="AF2" t="n">
        <v>7.122483521710575e-06</v>
      </c>
      <c r="AG2" t="n">
        <v>22.99479166666667</v>
      </c>
      <c r="AH2" t="n">
        <v>713416.4586781391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353.066671897742</v>
      </c>
      <c r="AB3" t="n">
        <v>483.0813966927426</v>
      </c>
      <c r="AC3" t="n">
        <v>436.976786201385</v>
      </c>
      <c r="AD3" t="n">
        <v>353066.671897742</v>
      </c>
      <c r="AE3" t="n">
        <v>483081.3966927426</v>
      </c>
      <c r="AF3" t="n">
        <v>1.051154304803961e-05</v>
      </c>
      <c r="AG3" t="n">
        <v>15.57942708333333</v>
      </c>
      <c r="AH3" t="n">
        <v>436976.786201385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315.995461948947</v>
      </c>
      <c r="AB4" t="n">
        <v>432.3589317744438</v>
      </c>
      <c r="AC4" t="n">
        <v>391.0952021454621</v>
      </c>
      <c r="AD4" t="n">
        <v>315995.461948947</v>
      </c>
      <c r="AE4" t="n">
        <v>432358.9317744438</v>
      </c>
      <c r="AF4" t="n">
        <v>1.155469823661576e-05</v>
      </c>
      <c r="AG4" t="n">
        <v>14.17317708333333</v>
      </c>
      <c r="AH4" t="n">
        <v>391095.202145462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295.1767983295018</v>
      </c>
      <c r="AB5" t="n">
        <v>403.8739177557013</v>
      </c>
      <c r="AC5" t="n">
        <v>365.3287578857</v>
      </c>
      <c r="AD5" t="n">
        <v>295176.7983295018</v>
      </c>
      <c r="AE5" t="n">
        <v>403873.9177557013</v>
      </c>
      <c r="AF5" t="n">
        <v>1.228392584493075e-05</v>
      </c>
      <c r="AG5" t="n">
        <v>13.33333333333333</v>
      </c>
      <c r="AH5" t="n">
        <v>365328.7578857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281.5722013202205</v>
      </c>
      <c r="AB6" t="n">
        <v>385.259507935142</v>
      </c>
      <c r="AC6" t="n">
        <v>348.4908812129267</v>
      </c>
      <c r="AD6" t="n">
        <v>281572.2013202205</v>
      </c>
      <c r="AE6" t="n">
        <v>385259.507935142</v>
      </c>
      <c r="AF6" t="n">
        <v>1.257647213967733e-05</v>
      </c>
      <c r="AG6" t="n">
        <v>13.02083333333333</v>
      </c>
      <c r="AH6" t="n">
        <v>348490.8812129267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275.7852622312986</v>
      </c>
      <c r="AB7" t="n">
        <v>377.3415625719447</v>
      </c>
      <c r="AC7" t="n">
        <v>341.3286134422868</v>
      </c>
      <c r="AD7" t="n">
        <v>275785.2622312986</v>
      </c>
      <c r="AE7" t="n">
        <v>377341.5625719447</v>
      </c>
      <c r="AF7" t="n">
        <v>1.2981961930848e-05</v>
      </c>
      <c r="AG7" t="n">
        <v>12.6171875</v>
      </c>
      <c r="AH7" t="n">
        <v>341328.6134422868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274.9588917606279</v>
      </c>
      <c r="AB8" t="n">
        <v>376.2108860370808</v>
      </c>
      <c r="AC8" t="n">
        <v>340.3058470889958</v>
      </c>
      <c r="AD8" t="n">
        <v>274958.8917606279</v>
      </c>
      <c r="AE8" t="n">
        <v>376210.8860370808</v>
      </c>
      <c r="AF8" t="n">
        <v>1.301466272045853e-05</v>
      </c>
      <c r="AG8" t="n">
        <v>12.58463541666667</v>
      </c>
      <c r="AH8" t="n">
        <v>340305.8470889959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264.2262077718529</v>
      </c>
      <c r="AB9" t="n">
        <v>361.5259543110388</v>
      </c>
      <c r="AC9" t="n">
        <v>327.0224246364562</v>
      </c>
      <c r="AD9" t="n">
        <v>264226.2077718529</v>
      </c>
      <c r="AE9" t="n">
        <v>361525.9543110388</v>
      </c>
      <c r="AF9" t="n">
        <v>1.306396544940981e-05</v>
      </c>
      <c r="AG9" t="n">
        <v>12.5390625</v>
      </c>
      <c r="AH9" t="n">
        <v>327022.4246364561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260.6345686521836</v>
      </c>
      <c r="AB10" t="n">
        <v>356.6117152155724</v>
      </c>
      <c r="AC10" t="n">
        <v>322.5771936230832</v>
      </c>
      <c r="AD10" t="n">
        <v>260634.5686521837</v>
      </c>
      <c r="AE10" t="n">
        <v>356611.7152155724</v>
      </c>
      <c r="AF10" t="n">
        <v>1.326972887942073e-05</v>
      </c>
      <c r="AG10" t="n">
        <v>12.34375</v>
      </c>
      <c r="AH10" t="n">
        <v>322577.1936230832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258.9348605954643</v>
      </c>
      <c r="AB11" t="n">
        <v>354.2860996665417</v>
      </c>
      <c r="AC11" t="n">
        <v>320.47353155803</v>
      </c>
      <c r="AD11" t="n">
        <v>258934.8605954643</v>
      </c>
      <c r="AE11" t="n">
        <v>354286.0996665417</v>
      </c>
      <c r="AF11" t="n">
        <v>1.336607043650408e-05</v>
      </c>
      <c r="AG11" t="n">
        <v>12.25260416666667</v>
      </c>
      <c r="AH11" t="n">
        <v>320473.53155803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256.8996484111912</v>
      </c>
      <c r="AB12" t="n">
        <v>351.5014325686283</v>
      </c>
      <c r="AC12" t="n">
        <v>317.9546291797424</v>
      </c>
      <c r="AD12" t="n">
        <v>256899.6484111911</v>
      </c>
      <c r="AE12" t="n">
        <v>351501.4325686283</v>
      </c>
      <c r="AF12" t="n">
        <v>1.343952144086006e-05</v>
      </c>
      <c r="AG12" t="n">
        <v>12.1875</v>
      </c>
      <c r="AH12" t="n">
        <v>317954.6291797424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254.4718994445795</v>
      </c>
      <c r="AB13" t="n">
        <v>348.1796793277865</v>
      </c>
      <c r="AC13" t="n">
        <v>314.9498994060955</v>
      </c>
      <c r="AD13" t="n">
        <v>254471.8994445795</v>
      </c>
      <c r="AE13" t="n">
        <v>348179.6793277865</v>
      </c>
      <c r="AF13" t="n">
        <v>1.358818426132027e-05</v>
      </c>
      <c r="AG13" t="n">
        <v>12.05078125</v>
      </c>
      <c r="AH13" t="n">
        <v>314949.8994060956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253.5193159188225</v>
      </c>
      <c r="AB14" t="n">
        <v>346.8763125228274</v>
      </c>
      <c r="AC14" t="n">
        <v>313.7709240997145</v>
      </c>
      <c r="AD14" t="n">
        <v>253519.3159188225</v>
      </c>
      <c r="AE14" t="n">
        <v>346876.3125228274</v>
      </c>
      <c r="AF14" t="n">
        <v>1.359246051842319e-05</v>
      </c>
      <c r="AG14" t="n">
        <v>12.05078125</v>
      </c>
      <c r="AH14" t="n">
        <v>313770.9240997146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253.7081993078405</v>
      </c>
      <c r="AB15" t="n">
        <v>347.1347511086286</v>
      </c>
      <c r="AC15" t="n">
        <v>314.0046976696078</v>
      </c>
      <c r="AD15" t="n">
        <v>253708.1993078405</v>
      </c>
      <c r="AE15" t="n">
        <v>347134.7511086286</v>
      </c>
      <c r="AF15" t="n">
        <v>1.359296360749412e-05</v>
      </c>
      <c r="AG15" t="n">
        <v>12.05078125</v>
      </c>
      <c r="AH15" t="n">
        <v>314004.6976696078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221.6969796437318</v>
      </c>
      <c r="AB2" t="n">
        <v>303.3355881288761</v>
      </c>
      <c r="AC2" t="n">
        <v>274.3856653321175</v>
      </c>
      <c r="AD2" t="n">
        <v>221696.9796437318</v>
      </c>
      <c r="AE2" t="n">
        <v>303335.5881288761</v>
      </c>
      <c r="AF2" t="n">
        <v>2.901431837896529e-05</v>
      </c>
      <c r="AG2" t="n">
        <v>13.69140625</v>
      </c>
      <c r="AH2" t="n">
        <v>274385.6653321175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332.3151891927919</v>
      </c>
      <c r="AB2" t="n">
        <v>454.688302565025</v>
      </c>
      <c r="AC2" t="n">
        <v>411.293489127259</v>
      </c>
      <c r="AD2" t="n">
        <v>332315.1891927919</v>
      </c>
      <c r="AE2" t="n">
        <v>454688.302565025</v>
      </c>
      <c r="AF2" t="n">
        <v>1.340244783734481e-05</v>
      </c>
      <c r="AG2" t="n">
        <v>16.15885416666667</v>
      </c>
      <c r="AH2" t="n">
        <v>411293.4891272589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265.0540975509733</v>
      </c>
      <c r="AB3" t="n">
        <v>362.6587096307507</v>
      </c>
      <c r="AC3" t="n">
        <v>328.0470713782868</v>
      </c>
      <c r="AD3" t="n">
        <v>265054.0975509733</v>
      </c>
      <c r="AE3" t="n">
        <v>362658.7096307507</v>
      </c>
      <c r="AF3" t="n">
        <v>1.624828471957511e-05</v>
      </c>
      <c r="AG3" t="n">
        <v>13.33333333333333</v>
      </c>
      <c r="AH3" t="n">
        <v>328047.0713782868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237.5287298392207</v>
      </c>
      <c r="AB4" t="n">
        <v>324.9972871938578</v>
      </c>
      <c r="AC4" t="n">
        <v>293.9800022407299</v>
      </c>
      <c r="AD4" t="n">
        <v>237528.7298392207</v>
      </c>
      <c r="AE4" t="n">
        <v>324997.2871938578</v>
      </c>
      <c r="AF4" t="n">
        <v>1.728328571801075e-05</v>
      </c>
      <c r="AG4" t="n">
        <v>12.53255208333333</v>
      </c>
      <c r="AH4" t="n">
        <v>293980.0022407299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232.9778444043641</v>
      </c>
      <c r="AB5" t="n">
        <v>318.7705649709945</v>
      </c>
      <c r="AC5" t="n">
        <v>288.3475496475552</v>
      </c>
      <c r="AD5" t="n">
        <v>232977.8444043641</v>
      </c>
      <c r="AE5" t="n">
        <v>318770.5649709945</v>
      </c>
      <c r="AF5" t="n">
        <v>1.77068010735262e-05</v>
      </c>
      <c r="AG5" t="n">
        <v>12.23307291666667</v>
      </c>
      <c r="AH5" t="n">
        <v>288347.5496475552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230.2233175309608</v>
      </c>
      <c r="AB6" t="n">
        <v>315.0016997816568</v>
      </c>
      <c r="AC6" t="n">
        <v>284.9383796622512</v>
      </c>
      <c r="AD6" t="n">
        <v>230223.3175309608</v>
      </c>
      <c r="AE6" t="n">
        <v>315001.6997816568</v>
      </c>
      <c r="AF6" t="n">
        <v>1.803683032150054e-05</v>
      </c>
      <c r="AG6" t="n">
        <v>12.00520833333333</v>
      </c>
      <c r="AH6" t="n">
        <v>284938.3796622512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230.4770626128382</v>
      </c>
      <c r="AB7" t="n">
        <v>315.3488849971243</v>
      </c>
      <c r="AC7" t="n">
        <v>285.2524300080321</v>
      </c>
      <c r="AD7" t="n">
        <v>230477.0626128382</v>
      </c>
      <c r="AE7" t="n">
        <v>315348.8849971243</v>
      </c>
      <c r="AF7" t="n">
        <v>1.803117457833969e-05</v>
      </c>
      <c r="AG7" t="n">
        <v>12.01171875</v>
      </c>
      <c r="AH7" t="n">
        <v>285252.4300080321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400.5901337695423</v>
      </c>
      <c r="AB2" t="n">
        <v>548.1050938129079</v>
      </c>
      <c r="AC2" t="n">
        <v>495.7947129297338</v>
      </c>
      <c r="AD2" t="n">
        <v>400590.1337695423</v>
      </c>
      <c r="AE2" t="n">
        <v>548105.0938129078</v>
      </c>
      <c r="AF2" t="n">
        <v>1.063621979278116e-05</v>
      </c>
      <c r="AG2" t="n">
        <v>18.13151041666667</v>
      </c>
      <c r="AH2" t="n">
        <v>495794.7129297338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310.8043326152324</v>
      </c>
      <c r="AB3" t="n">
        <v>425.2561996035923</v>
      </c>
      <c r="AC3" t="n">
        <v>384.6703447642495</v>
      </c>
      <c r="AD3" t="n">
        <v>310804.3326152324</v>
      </c>
      <c r="AE3" t="n">
        <v>425256.1996035923</v>
      </c>
      <c r="AF3" t="n">
        <v>1.320018153260182e-05</v>
      </c>
      <c r="AG3" t="n">
        <v>14.609375</v>
      </c>
      <c r="AH3" t="n">
        <v>384670.3447642495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263.1733616137734</v>
      </c>
      <c r="AB4" t="n">
        <v>360.08540374926</v>
      </c>
      <c r="AC4" t="n">
        <v>325.7193581984681</v>
      </c>
      <c r="AD4" t="n">
        <v>263173.3616137733</v>
      </c>
      <c r="AE4" t="n">
        <v>360085.4037492599</v>
      </c>
      <c r="AF4" t="n">
        <v>1.483779915221229e-05</v>
      </c>
      <c r="AG4" t="n">
        <v>13.00130208333333</v>
      </c>
      <c r="AH4" t="n">
        <v>325719.3581984681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258.0089528237806</v>
      </c>
      <c r="AB5" t="n">
        <v>353.0192318049891</v>
      </c>
      <c r="AC5" t="n">
        <v>319.3275717872301</v>
      </c>
      <c r="AD5" t="n">
        <v>258008.9528237806</v>
      </c>
      <c r="AE5" t="n">
        <v>353019.2318049891</v>
      </c>
      <c r="AF5" t="n">
        <v>1.530852534569294e-05</v>
      </c>
      <c r="AG5" t="n">
        <v>12.59765625</v>
      </c>
      <c r="AH5" t="n">
        <v>319327.5717872301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244.2601785718454</v>
      </c>
      <c r="AB6" t="n">
        <v>334.2075523203892</v>
      </c>
      <c r="AC6" t="n">
        <v>302.3112525902764</v>
      </c>
      <c r="AD6" t="n">
        <v>244260.1785718453</v>
      </c>
      <c r="AE6" t="n">
        <v>334207.5523203892</v>
      </c>
      <c r="AF6" t="n">
        <v>1.567912224188192e-05</v>
      </c>
      <c r="AG6" t="n">
        <v>12.29817708333333</v>
      </c>
      <c r="AH6" t="n">
        <v>302311.2525902764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241.5437787832556</v>
      </c>
      <c r="AB7" t="n">
        <v>330.4908542905417</v>
      </c>
      <c r="AC7" t="n">
        <v>298.9492710039779</v>
      </c>
      <c r="AD7" t="n">
        <v>241543.7787832556</v>
      </c>
      <c r="AE7" t="n">
        <v>330490.8542905417</v>
      </c>
      <c r="AF7" t="n">
        <v>1.582901994729489e-05</v>
      </c>
      <c r="AG7" t="n">
        <v>12.1875</v>
      </c>
      <c r="AH7" t="n">
        <v>298949.2710039779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239.1649597909912</v>
      </c>
      <c r="AB8" t="n">
        <v>327.2360491992399</v>
      </c>
      <c r="AC8" t="n">
        <v>296.0050999424413</v>
      </c>
      <c r="AD8" t="n">
        <v>239164.9597909912</v>
      </c>
      <c r="AE8" t="n">
        <v>327236.0491992399</v>
      </c>
      <c r="AF8" t="n">
        <v>1.600261689467039e-05</v>
      </c>
      <c r="AG8" t="n">
        <v>12.05078125</v>
      </c>
      <c r="AH8" t="n">
        <v>296005.0999424413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238.826662944207</v>
      </c>
      <c r="AB9" t="n">
        <v>326.7731765288665</v>
      </c>
      <c r="AC9" t="n">
        <v>295.5864031900824</v>
      </c>
      <c r="AD9" t="n">
        <v>238826.662944207</v>
      </c>
      <c r="AE9" t="n">
        <v>326773.1765288665</v>
      </c>
      <c r="AF9" t="n">
        <v>1.604734921387465e-05</v>
      </c>
      <c r="AG9" t="n">
        <v>12.01822916666667</v>
      </c>
      <c r="AH9" t="n">
        <v>295586.4031900824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