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718.8947899003304</v>
      </c>
      <c r="AB2" t="n">
        <v>983.6235669414024</v>
      </c>
      <c r="AC2" t="n">
        <v>889.7479142368609</v>
      </c>
      <c r="AD2" t="n">
        <v>718894.7899003304</v>
      </c>
      <c r="AE2" t="n">
        <v>983623.5669414024</v>
      </c>
      <c r="AF2" t="n">
        <v>5.930762600718863e-06</v>
      </c>
      <c r="AG2" t="n">
        <v>26.46484375</v>
      </c>
      <c r="AH2" t="n">
        <v>889747.9142368609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401.1675003534577</v>
      </c>
      <c r="AB3" t="n">
        <v>548.8950722446369</v>
      </c>
      <c r="AC3" t="n">
        <v>496.5092969286804</v>
      </c>
      <c r="AD3" t="n">
        <v>401167.5003534578</v>
      </c>
      <c r="AE3" t="n">
        <v>548895.0722446369</v>
      </c>
      <c r="AF3" t="n">
        <v>9.177120439070159e-06</v>
      </c>
      <c r="AG3" t="n">
        <v>17.10286458333333</v>
      </c>
      <c r="AH3" t="n">
        <v>496509.2969286804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342.071578894367</v>
      </c>
      <c r="AB4" t="n">
        <v>468.0374253762561</v>
      </c>
      <c r="AC4" t="n">
        <v>423.3685903929976</v>
      </c>
      <c r="AD4" t="n">
        <v>342071.578894367</v>
      </c>
      <c r="AE4" t="n">
        <v>468037.4253762561</v>
      </c>
      <c r="AF4" t="n">
        <v>1.035430485349682e-05</v>
      </c>
      <c r="AG4" t="n">
        <v>15.15625</v>
      </c>
      <c r="AH4" t="n">
        <v>423368.5903929976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317.3170795053727</v>
      </c>
      <c r="AB5" t="n">
        <v>434.1672272207969</v>
      </c>
      <c r="AC5" t="n">
        <v>392.7309164123737</v>
      </c>
      <c r="AD5" t="n">
        <v>317317.0795053727</v>
      </c>
      <c r="AE5" t="n">
        <v>434167.2272207969</v>
      </c>
      <c r="AF5" t="n">
        <v>1.101630534541072e-05</v>
      </c>
      <c r="AG5" t="n">
        <v>14.24479166666667</v>
      </c>
      <c r="AH5" t="n">
        <v>392730.9164123738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297.9773854912907</v>
      </c>
      <c r="AB6" t="n">
        <v>407.7058046636465</v>
      </c>
      <c r="AC6" t="n">
        <v>368.7949348852379</v>
      </c>
      <c r="AD6" t="n">
        <v>297977.3854912907</v>
      </c>
      <c r="AE6" t="n">
        <v>407705.8046636464</v>
      </c>
      <c r="AF6" t="n">
        <v>1.141167344691793e-05</v>
      </c>
      <c r="AG6" t="n">
        <v>13.75651041666667</v>
      </c>
      <c r="AH6" t="n">
        <v>368794.9348852379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295.2511990814746</v>
      </c>
      <c r="AB7" t="n">
        <v>403.97571614688</v>
      </c>
      <c r="AC7" t="n">
        <v>365.4208407812995</v>
      </c>
      <c r="AD7" t="n">
        <v>295251.1990814746</v>
      </c>
      <c r="AE7" t="n">
        <v>403975.7161468799</v>
      </c>
      <c r="AF7" t="n">
        <v>1.15244980027139e-05</v>
      </c>
      <c r="AG7" t="n">
        <v>13.61979166666667</v>
      </c>
      <c r="AH7" t="n">
        <v>365420.8407812995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546.09641320362</v>
      </c>
      <c r="AB2" t="n">
        <v>747.1932046186112</v>
      </c>
      <c r="AC2" t="n">
        <v>675.8821338620593</v>
      </c>
      <c r="AD2" t="n">
        <v>546096.41320362</v>
      </c>
      <c r="AE2" t="n">
        <v>747193.2046186111</v>
      </c>
      <c r="AF2" t="n">
        <v>7.681385283573515e-06</v>
      </c>
      <c r="AG2" t="n">
        <v>22.35677083333333</v>
      </c>
      <c r="AH2" t="n">
        <v>675882.1338620593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347.3450951970567</v>
      </c>
      <c r="AB3" t="n">
        <v>475.2528830327157</v>
      </c>
      <c r="AC3" t="n">
        <v>429.8954148976831</v>
      </c>
      <c r="AD3" t="n">
        <v>347345.0951970567</v>
      </c>
      <c r="AE3" t="n">
        <v>475252.8830327156</v>
      </c>
      <c r="AF3" t="n">
        <v>1.085918914728265e-05</v>
      </c>
      <c r="AG3" t="n">
        <v>15.81380208333333</v>
      </c>
      <c r="AH3" t="n">
        <v>429895.4148976831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305.215489188018</v>
      </c>
      <c r="AB4" t="n">
        <v>417.6092974641071</v>
      </c>
      <c r="AC4" t="n">
        <v>377.753252232462</v>
      </c>
      <c r="AD4" t="n">
        <v>305215.489188018</v>
      </c>
      <c r="AE4" t="n">
        <v>417609.2974641071</v>
      </c>
      <c r="AF4" t="n">
        <v>1.20301255921241e-05</v>
      </c>
      <c r="AG4" t="n">
        <v>14.27734375</v>
      </c>
      <c r="AH4" t="n">
        <v>377753.2522324621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285.1053151422809</v>
      </c>
      <c r="AB5" t="n">
        <v>390.093670136466</v>
      </c>
      <c r="AC5" t="n">
        <v>352.8636777585456</v>
      </c>
      <c r="AD5" t="n">
        <v>285105.3151422809</v>
      </c>
      <c r="AE5" t="n">
        <v>390093.670136466</v>
      </c>
      <c r="AF5" t="n">
        <v>1.254397650326425e-05</v>
      </c>
      <c r="AG5" t="n">
        <v>13.69140625</v>
      </c>
      <c r="AH5" t="n">
        <v>352863.6777585456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285.009533305445</v>
      </c>
      <c r="AB6" t="n">
        <v>389.9626172017109</v>
      </c>
      <c r="AC6" t="n">
        <v>352.7451323319495</v>
      </c>
      <c r="AD6" t="n">
        <v>285009.533305445</v>
      </c>
      <c r="AE6" t="n">
        <v>389962.6172017109</v>
      </c>
      <c r="AF6" t="n">
        <v>1.258433543006324e-05</v>
      </c>
      <c r="AG6" t="n">
        <v>13.64583333333333</v>
      </c>
      <c r="AH6" t="n">
        <v>352745.1323319495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299.9768941091694</v>
      </c>
      <c r="AB2" t="n">
        <v>410.4416205667226</v>
      </c>
      <c r="AC2" t="n">
        <v>371.2696483582662</v>
      </c>
      <c r="AD2" t="n">
        <v>299976.8941091694</v>
      </c>
      <c r="AE2" t="n">
        <v>410441.6205667226</v>
      </c>
      <c r="AF2" t="n">
        <v>1.553004522822663e-05</v>
      </c>
      <c r="AG2" t="n">
        <v>15.43619791666667</v>
      </c>
      <c r="AH2" t="n">
        <v>371269.6483582662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271.2655702313069</v>
      </c>
      <c r="AB3" t="n">
        <v>371.1575205828177</v>
      </c>
      <c r="AC3" t="n">
        <v>335.7347677412447</v>
      </c>
      <c r="AD3" t="n">
        <v>271265.5702313069</v>
      </c>
      <c r="AE3" t="n">
        <v>371157.5205828177</v>
      </c>
      <c r="AF3" t="n">
        <v>1.653003581238651e-05</v>
      </c>
      <c r="AG3" t="n">
        <v>14.49869791666667</v>
      </c>
      <c r="AH3" t="n">
        <v>335734.7677412447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371.2996493736584</v>
      </c>
      <c r="AB2" t="n">
        <v>508.0285608574873</v>
      </c>
      <c r="AC2" t="n">
        <v>459.5430280318113</v>
      </c>
      <c r="AD2" t="n">
        <v>371299.6493736585</v>
      </c>
      <c r="AE2" t="n">
        <v>508028.5608574873</v>
      </c>
      <c r="AF2" t="n">
        <v>1.182702757094873e-05</v>
      </c>
      <c r="AG2" t="n">
        <v>17.55208333333333</v>
      </c>
      <c r="AH2" t="n">
        <v>459543.0280318113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280.2583463906658</v>
      </c>
      <c r="AB3" t="n">
        <v>383.4618336573366</v>
      </c>
      <c r="AC3" t="n">
        <v>346.8647744451433</v>
      </c>
      <c r="AD3" t="n">
        <v>280258.3463906658</v>
      </c>
      <c r="AE3" t="n">
        <v>383461.8336573366</v>
      </c>
      <c r="AF3" t="n">
        <v>1.474512414791265e-05</v>
      </c>
      <c r="AG3" t="n">
        <v>14.07552083333333</v>
      </c>
      <c r="AH3" t="n">
        <v>346864.7744451434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279.3678144934966</v>
      </c>
      <c r="AB4" t="n">
        <v>382.2433686281351</v>
      </c>
      <c r="AC4" t="n">
        <v>345.7625980082024</v>
      </c>
      <c r="AD4" t="n">
        <v>279367.8144934966</v>
      </c>
      <c r="AE4" t="n">
        <v>382243.3686281351</v>
      </c>
      <c r="AF4" t="n">
        <v>1.482738692291884e-05</v>
      </c>
      <c r="AG4" t="n">
        <v>13.99739583333333</v>
      </c>
      <c r="AH4" t="n">
        <v>345762.5980082024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284.2300823883897</v>
      </c>
      <c r="AB2" t="n">
        <v>388.8961380700483</v>
      </c>
      <c r="AC2" t="n">
        <v>351.7804364717999</v>
      </c>
      <c r="AD2" t="n">
        <v>284230.0823883897</v>
      </c>
      <c r="AE2" t="n">
        <v>388896.1380700482</v>
      </c>
      <c r="AF2" t="n">
        <v>1.802117341472137e-05</v>
      </c>
      <c r="AG2" t="n">
        <v>15.234375</v>
      </c>
      <c r="AH2" t="n">
        <v>351780.4364717999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284.8385027117984</v>
      </c>
      <c r="AB3" t="n">
        <v>389.7286055981462</v>
      </c>
      <c r="AC3" t="n">
        <v>352.5334544673917</v>
      </c>
      <c r="AD3" t="n">
        <v>284838.5027117984</v>
      </c>
      <c r="AE3" t="n">
        <v>389728.6055981462</v>
      </c>
      <c r="AF3" t="n">
        <v>1.801822147448871e-05</v>
      </c>
      <c r="AG3" t="n">
        <v>15.234375</v>
      </c>
      <c r="AH3" t="n">
        <v>352533.4544673917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587.3980940853464</v>
      </c>
      <c r="AB2" t="n">
        <v>803.7039865025522</v>
      </c>
      <c r="AC2" t="n">
        <v>726.9996060363775</v>
      </c>
      <c r="AD2" t="n">
        <v>587398.0940853464</v>
      </c>
      <c r="AE2" t="n">
        <v>803703.9865025522</v>
      </c>
      <c r="AF2" t="n">
        <v>7.20803651460223e-06</v>
      </c>
      <c r="AG2" t="n">
        <v>23.24869791666667</v>
      </c>
      <c r="AH2" t="n">
        <v>726999.6060363775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364.7434185010787</v>
      </c>
      <c r="AB3" t="n">
        <v>499.058036537131</v>
      </c>
      <c r="AC3" t="n">
        <v>451.42863796238</v>
      </c>
      <c r="AD3" t="n">
        <v>364743.4185010787</v>
      </c>
      <c r="AE3" t="n">
        <v>499058.0365371311</v>
      </c>
      <c r="AF3" t="n">
        <v>1.041795778226489e-05</v>
      </c>
      <c r="AG3" t="n">
        <v>16.08723958333333</v>
      </c>
      <c r="AH3" t="n">
        <v>451428.63796238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312.2891936603431</v>
      </c>
      <c r="AB4" t="n">
        <v>427.2878519929589</v>
      </c>
      <c r="AC4" t="n">
        <v>386.5080991010169</v>
      </c>
      <c r="AD4" t="n">
        <v>312289.1936603431</v>
      </c>
      <c r="AE4" t="n">
        <v>427287.8519929589</v>
      </c>
      <c r="AF4" t="n">
        <v>1.155082574529483e-05</v>
      </c>
      <c r="AG4" t="n">
        <v>14.51171875</v>
      </c>
      <c r="AH4" t="n">
        <v>386508.0991010169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289.4376387186262</v>
      </c>
      <c r="AB5" t="n">
        <v>396.0213463822487</v>
      </c>
      <c r="AC5" t="n">
        <v>358.2256249029767</v>
      </c>
      <c r="AD5" t="n">
        <v>289437.6387186262</v>
      </c>
      <c r="AE5" t="n">
        <v>396021.3463822487</v>
      </c>
      <c r="AF5" t="n">
        <v>1.218714694606966e-05</v>
      </c>
      <c r="AG5" t="n">
        <v>13.75</v>
      </c>
      <c r="AH5" t="n">
        <v>358225.6249029767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287.8812799795371</v>
      </c>
      <c r="AB6" t="n">
        <v>393.8918676937254</v>
      </c>
      <c r="AC6" t="n">
        <v>356.2993806717438</v>
      </c>
      <c r="AD6" t="n">
        <v>287881.2799795371</v>
      </c>
      <c r="AE6" t="n">
        <v>393891.8676937254</v>
      </c>
      <c r="AF6" t="n">
        <v>1.226102404340881e-05</v>
      </c>
      <c r="AG6" t="n">
        <v>13.66536458333333</v>
      </c>
      <c r="AH6" t="n">
        <v>356299.3806717438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291.0368097829248</v>
      </c>
      <c r="AB2" t="n">
        <v>398.2094027828702</v>
      </c>
      <c r="AC2" t="n">
        <v>360.2048562716792</v>
      </c>
      <c r="AD2" t="n">
        <v>291036.8097829248</v>
      </c>
      <c r="AE2" t="n">
        <v>398209.4027828702</v>
      </c>
      <c r="AF2" t="n">
        <v>1.886115611548047e-05</v>
      </c>
      <c r="AG2" t="n">
        <v>15.92447916666667</v>
      </c>
      <c r="AH2" t="n">
        <v>360204.8562716792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458.4666065088171</v>
      </c>
      <c r="AB2" t="n">
        <v>627.2942371445556</v>
      </c>
      <c r="AC2" t="n">
        <v>567.42615556447</v>
      </c>
      <c r="AD2" t="n">
        <v>458466.6065088171</v>
      </c>
      <c r="AE2" t="n">
        <v>627294.2371445557</v>
      </c>
      <c r="AF2" t="n">
        <v>9.415724473485567e-06</v>
      </c>
      <c r="AG2" t="n">
        <v>19.83072916666667</v>
      </c>
      <c r="AH2" t="n">
        <v>567426.15556447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313.2033721276682</v>
      </c>
      <c r="AB3" t="n">
        <v>428.5386713026606</v>
      </c>
      <c r="AC3" t="n">
        <v>387.6395419713367</v>
      </c>
      <c r="AD3" t="n">
        <v>313203.3721276682</v>
      </c>
      <c r="AE3" t="n">
        <v>428538.6713026607</v>
      </c>
      <c r="AF3" t="n">
        <v>1.252552082226951e-05</v>
      </c>
      <c r="AG3" t="n">
        <v>14.90885416666667</v>
      </c>
      <c r="AH3" t="n">
        <v>387639.5419713367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277.6223189570453</v>
      </c>
      <c r="AB4" t="n">
        <v>379.8551046293343</v>
      </c>
      <c r="AC4" t="n">
        <v>343.6022665734976</v>
      </c>
      <c r="AD4" t="n">
        <v>277622.3189570453</v>
      </c>
      <c r="AE4" t="n">
        <v>379855.1046293343</v>
      </c>
      <c r="AF4" t="n">
        <v>1.35357313683327e-05</v>
      </c>
      <c r="AG4" t="n">
        <v>13.79557291666667</v>
      </c>
      <c r="AH4" t="n">
        <v>343602.2665734976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277.8796918900375</v>
      </c>
      <c r="AB5" t="n">
        <v>380.2072536307466</v>
      </c>
      <c r="AC5" t="n">
        <v>343.9208069684593</v>
      </c>
      <c r="AD5" t="n">
        <v>277879.6918900375</v>
      </c>
      <c r="AE5" t="n">
        <v>380207.2536307466</v>
      </c>
      <c r="AF5" t="n">
        <v>1.353401039636325e-05</v>
      </c>
      <c r="AG5" t="n">
        <v>13.79557291666667</v>
      </c>
      <c r="AH5" t="n">
        <v>343920.8069684593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514.4035334974473</v>
      </c>
      <c r="AB2" t="n">
        <v>703.8296084134523</v>
      </c>
      <c r="AC2" t="n">
        <v>636.6570984175312</v>
      </c>
      <c r="AD2" t="n">
        <v>514403.5334974473</v>
      </c>
      <c r="AE2" t="n">
        <v>703829.6084134523</v>
      </c>
      <c r="AF2" t="n">
        <v>8.22971493868752e-06</v>
      </c>
      <c r="AG2" t="n">
        <v>21.41927083333333</v>
      </c>
      <c r="AH2" t="n">
        <v>636657.0984175312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339.0885319807162</v>
      </c>
      <c r="AB3" t="n">
        <v>463.9558889862573</v>
      </c>
      <c r="AC3" t="n">
        <v>419.676590107588</v>
      </c>
      <c r="AD3" t="n">
        <v>339088.5319807162</v>
      </c>
      <c r="AE3" t="n">
        <v>463955.8889862573</v>
      </c>
      <c r="AF3" t="n">
        <v>1.136570823193414e-05</v>
      </c>
      <c r="AG3" t="n">
        <v>15.5078125</v>
      </c>
      <c r="AH3" t="n">
        <v>419676.590107588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298.3819053646801</v>
      </c>
      <c r="AB4" t="n">
        <v>408.2592866005751</v>
      </c>
      <c r="AC4" t="n">
        <v>369.2955932829229</v>
      </c>
      <c r="AD4" t="n">
        <v>298381.9053646801</v>
      </c>
      <c r="AE4" t="n">
        <v>408259.2866005751</v>
      </c>
      <c r="AF4" t="n">
        <v>1.25426194678612e-05</v>
      </c>
      <c r="AG4" t="n">
        <v>14.05598958333333</v>
      </c>
      <c r="AH4" t="n">
        <v>369295.5932829229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282.4437191818031</v>
      </c>
      <c r="AB5" t="n">
        <v>386.4519571220137</v>
      </c>
      <c r="AC5" t="n">
        <v>349.5695247230163</v>
      </c>
      <c r="AD5" t="n">
        <v>282443.7191818031</v>
      </c>
      <c r="AE5" t="n">
        <v>386451.9571220137</v>
      </c>
      <c r="AF5" t="n">
        <v>1.28783383389331e-05</v>
      </c>
      <c r="AG5" t="n">
        <v>13.68489583333333</v>
      </c>
      <c r="AH5" t="n">
        <v>349569.5247230163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669.0551249547913</v>
      </c>
      <c r="AB2" t="n">
        <v>915.4307385920798</v>
      </c>
      <c r="AC2" t="n">
        <v>828.063313715962</v>
      </c>
      <c r="AD2" t="n">
        <v>669055.1249547913</v>
      </c>
      <c r="AE2" t="n">
        <v>915430.7385920798</v>
      </c>
      <c r="AF2" t="n">
        <v>6.32917029844441e-06</v>
      </c>
      <c r="AG2" t="n">
        <v>25.31901041666667</v>
      </c>
      <c r="AH2" t="n">
        <v>828063.313715962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392.3829807220871</v>
      </c>
      <c r="AB3" t="n">
        <v>536.8757049393411</v>
      </c>
      <c r="AC3" t="n">
        <v>485.6370411697139</v>
      </c>
      <c r="AD3" t="n">
        <v>392382.9807220871</v>
      </c>
      <c r="AE3" t="n">
        <v>536875.7049393411</v>
      </c>
      <c r="AF3" t="n">
        <v>9.548885878015485e-06</v>
      </c>
      <c r="AG3" t="n">
        <v>16.77734375</v>
      </c>
      <c r="AH3" t="n">
        <v>485637.0411697139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335.039473459858</v>
      </c>
      <c r="AB4" t="n">
        <v>458.4157884861643</v>
      </c>
      <c r="AC4" t="n">
        <v>414.6652290236441</v>
      </c>
      <c r="AD4" t="n">
        <v>335039.473459858</v>
      </c>
      <c r="AE4" t="n">
        <v>458415.7884861643</v>
      </c>
      <c r="AF4" t="n">
        <v>1.074452708620661e-05</v>
      </c>
      <c r="AG4" t="n">
        <v>14.91536458333333</v>
      </c>
      <c r="AH4" t="n">
        <v>414665.2290236441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311.0088066745706</v>
      </c>
      <c r="AB5" t="n">
        <v>425.5359700323377</v>
      </c>
      <c r="AC5" t="n">
        <v>384.9234142959356</v>
      </c>
      <c r="AD5" t="n">
        <v>311008.8066745705</v>
      </c>
      <c r="AE5" t="n">
        <v>425535.9700323377</v>
      </c>
      <c r="AF5" t="n">
        <v>1.138172656912279e-05</v>
      </c>
      <c r="AG5" t="n">
        <v>14.07552083333333</v>
      </c>
      <c r="AH5" t="n">
        <v>384923.4142959357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292.9971298461183</v>
      </c>
      <c r="AB6" t="n">
        <v>400.891599176549</v>
      </c>
      <c r="AC6" t="n">
        <v>362.6310676060316</v>
      </c>
      <c r="AD6" t="n">
        <v>292997.1298461183</v>
      </c>
      <c r="AE6" t="n">
        <v>400891.599176549</v>
      </c>
      <c r="AF6" t="n">
        <v>1.17447506082504e-05</v>
      </c>
      <c r="AG6" t="n">
        <v>13.64583333333333</v>
      </c>
      <c r="AH6" t="n">
        <v>362631.0676060317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293.0850942625024</v>
      </c>
      <c r="AB7" t="n">
        <v>401.0119559717619</v>
      </c>
      <c r="AC7" t="n">
        <v>362.7399377176313</v>
      </c>
      <c r="AD7" t="n">
        <v>293085.0942625024</v>
      </c>
      <c r="AE7" t="n">
        <v>401011.9559717619</v>
      </c>
      <c r="AF7" t="n">
        <v>1.173687483248627e-05</v>
      </c>
      <c r="AG7" t="n">
        <v>13.65234375</v>
      </c>
      <c r="AH7" t="n">
        <v>362739.9377176313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395.8402347505029</v>
      </c>
      <c r="AB2" t="n">
        <v>541.6060724243026</v>
      </c>
      <c r="AC2" t="n">
        <v>489.9159490210232</v>
      </c>
      <c r="AD2" t="n">
        <v>395840.2347505029</v>
      </c>
      <c r="AE2" t="n">
        <v>541606.0724243026</v>
      </c>
      <c r="AF2" t="n">
        <v>1.093699383730665e-05</v>
      </c>
      <c r="AG2" t="n">
        <v>18.26171875</v>
      </c>
      <c r="AH2" t="n">
        <v>489915.9490210232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286.2575090396112</v>
      </c>
      <c r="AB3" t="n">
        <v>391.6701526580006</v>
      </c>
      <c r="AC3" t="n">
        <v>354.289703000832</v>
      </c>
      <c r="AD3" t="n">
        <v>286257.5090396112</v>
      </c>
      <c r="AE3" t="n">
        <v>391670.1526580006</v>
      </c>
      <c r="AF3" t="n">
        <v>1.404142360911467e-05</v>
      </c>
      <c r="AG3" t="n">
        <v>14.22526041666667</v>
      </c>
      <c r="AH3" t="n">
        <v>354289.7030008321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281.7704474180131</v>
      </c>
      <c r="AB4" t="n">
        <v>385.5307569921424</v>
      </c>
      <c r="AC4" t="n">
        <v>348.7362426406274</v>
      </c>
      <c r="AD4" t="n">
        <v>281770.4474180131</v>
      </c>
      <c r="AE4" t="n">
        <v>385530.7569921424</v>
      </c>
      <c r="AF4" t="n">
        <v>1.437156458899859e-05</v>
      </c>
      <c r="AG4" t="n">
        <v>13.89973958333333</v>
      </c>
      <c r="AH4" t="n">
        <v>348736.2426406274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323.4632106130579</v>
      </c>
      <c r="AB2" t="n">
        <v>442.5766349504996</v>
      </c>
      <c r="AC2" t="n">
        <v>400.3377420710315</v>
      </c>
      <c r="AD2" t="n">
        <v>323463.2106130579</v>
      </c>
      <c r="AE2" t="n">
        <v>442576.6349504996</v>
      </c>
      <c r="AF2" t="n">
        <v>1.406642713772548e-05</v>
      </c>
      <c r="AG2" t="n">
        <v>16.14583333333333</v>
      </c>
      <c r="AH2" t="n">
        <v>400337.7420710315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273.8078580906411</v>
      </c>
      <c r="AB3" t="n">
        <v>374.6359909897833</v>
      </c>
      <c r="AC3" t="n">
        <v>338.8812578146333</v>
      </c>
      <c r="AD3" t="n">
        <v>273807.8580906411</v>
      </c>
      <c r="AE3" t="n">
        <v>374635.9909897833</v>
      </c>
      <c r="AF3" t="n">
        <v>1.590920270610431e-05</v>
      </c>
      <c r="AG3" t="n">
        <v>14.27734375</v>
      </c>
      <c r="AH3" t="n">
        <v>338881.2578146333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279.4382741152084</v>
      </c>
      <c r="AB2" t="n">
        <v>382.3397745910203</v>
      </c>
      <c r="AC2" t="n">
        <v>345.8498031212965</v>
      </c>
      <c r="AD2" t="n">
        <v>279438.2741152084</v>
      </c>
      <c r="AE2" t="n">
        <v>382339.7745910203</v>
      </c>
      <c r="AF2" t="n">
        <v>1.701923987591498e-05</v>
      </c>
      <c r="AG2" t="n">
        <v>14.98697916666667</v>
      </c>
      <c r="AH2" t="n">
        <v>345849.8031212965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278.3844779522156</v>
      </c>
      <c r="AB3" t="n">
        <v>380.897924190608</v>
      </c>
      <c r="AC3" t="n">
        <v>344.5455608994498</v>
      </c>
      <c r="AD3" t="n">
        <v>278384.4779522156</v>
      </c>
      <c r="AE3" t="n">
        <v>380897.924190608</v>
      </c>
      <c r="AF3" t="n">
        <v>1.719868671654228e-05</v>
      </c>
      <c r="AG3" t="n">
        <v>14.83072916666667</v>
      </c>
      <c r="AH3" t="n">
        <v>344545.5608994497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298.5219694513259</v>
      </c>
      <c r="AB2" t="n">
        <v>408.4509284631152</v>
      </c>
      <c r="AC2" t="n">
        <v>369.4689451150733</v>
      </c>
      <c r="AD2" t="n">
        <v>298521.9694513259</v>
      </c>
      <c r="AE2" t="n">
        <v>408450.9284631152</v>
      </c>
      <c r="AF2" t="n">
        <v>1.968325442529902e-05</v>
      </c>
      <c r="AG2" t="n">
        <v>17.14192708333333</v>
      </c>
      <c r="AH2" t="n">
        <v>369468.9451150734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486.5233153603999</v>
      </c>
      <c r="AB2" t="n">
        <v>665.6826639699279</v>
      </c>
      <c r="AC2" t="n">
        <v>602.1508448121242</v>
      </c>
      <c r="AD2" t="n">
        <v>486523.3153603998</v>
      </c>
      <c r="AE2" t="n">
        <v>665682.6639699279</v>
      </c>
      <c r="AF2" t="n">
        <v>8.779037044642202e-06</v>
      </c>
      <c r="AG2" t="n">
        <v>20.64453125</v>
      </c>
      <c r="AH2" t="n">
        <v>602150.8448121242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330.5192171452691</v>
      </c>
      <c r="AB3" t="n">
        <v>452.2309743769096</v>
      </c>
      <c r="AC3" t="n">
        <v>409.0706848925354</v>
      </c>
      <c r="AD3" t="n">
        <v>330519.2171452691</v>
      </c>
      <c r="AE3" t="n">
        <v>452230.9743769096</v>
      </c>
      <c r="AF3" t="n">
        <v>1.193476903151638e-05</v>
      </c>
      <c r="AG3" t="n">
        <v>15.18880208333333</v>
      </c>
      <c r="AH3" t="n">
        <v>409070.6848925354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282.1123921603656</v>
      </c>
      <c r="AB4" t="n">
        <v>385.9986208741664</v>
      </c>
      <c r="AC4" t="n">
        <v>349.1594542504021</v>
      </c>
      <c r="AD4" t="n">
        <v>282112.3921603656</v>
      </c>
      <c r="AE4" t="n">
        <v>385998.6208741664</v>
      </c>
      <c r="AF4" t="n">
        <v>1.308281408390426e-05</v>
      </c>
      <c r="AG4" t="n">
        <v>13.85416666666667</v>
      </c>
      <c r="AH4" t="n">
        <v>349159.4542504021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280.2173316620985</v>
      </c>
      <c r="AB5" t="n">
        <v>383.4057154962687</v>
      </c>
      <c r="AC5" t="n">
        <v>346.8140121226053</v>
      </c>
      <c r="AD5" t="n">
        <v>280217.3316620985</v>
      </c>
      <c r="AE5" t="n">
        <v>383405.7154962686</v>
      </c>
      <c r="AF5" t="n">
        <v>1.319667209225214e-05</v>
      </c>
      <c r="AG5" t="n">
        <v>13.73046875</v>
      </c>
      <c r="AH5" t="n">
        <v>346814.0121226053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623.090856540335</v>
      </c>
      <c r="AB2" t="n">
        <v>852.5403987470136</v>
      </c>
      <c r="AC2" t="n">
        <v>771.1751396385625</v>
      </c>
      <c r="AD2" t="n">
        <v>623090.856540335</v>
      </c>
      <c r="AE2" t="n">
        <v>852540.3987470135</v>
      </c>
      <c r="AF2" t="n">
        <v>6.740135827802749e-06</v>
      </c>
      <c r="AG2" t="n">
        <v>24.296875</v>
      </c>
      <c r="AH2" t="n">
        <v>771175.1396385626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374.0541010763994</v>
      </c>
      <c r="AB3" t="n">
        <v>511.7973231950102</v>
      </c>
      <c r="AC3" t="n">
        <v>462.9521049813322</v>
      </c>
      <c r="AD3" t="n">
        <v>374054.1010763994</v>
      </c>
      <c r="AE3" t="n">
        <v>511797.3231950102</v>
      </c>
      <c r="AF3" t="n">
        <v>9.947580199525566e-06</v>
      </c>
      <c r="AG3" t="n">
        <v>16.46484375</v>
      </c>
      <c r="AH3" t="n">
        <v>462952.1049813323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328.0038550641412</v>
      </c>
      <c r="AB4" t="n">
        <v>448.7893450075673</v>
      </c>
      <c r="AC4" t="n">
        <v>405.9575197998461</v>
      </c>
      <c r="AD4" t="n">
        <v>328003.8550641413</v>
      </c>
      <c r="AE4" t="n">
        <v>448789.3450075673</v>
      </c>
      <c r="AF4" t="n">
        <v>1.114870535637416e-05</v>
      </c>
      <c r="AG4" t="n">
        <v>14.6875</v>
      </c>
      <c r="AH4" t="n">
        <v>405957.5197998461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304.8751730959148</v>
      </c>
      <c r="AB5" t="n">
        <v>417.1436619732052</v>
      </c>
      <c r="AC5" t="n">
        <v>377.3320563392884</v>
      </c>
      <c r="AD5" t="n">
        <v>304875.1730959148</v>
      </c>
      <c r="AE5" t="n">
        <v>417143.6619732052</v>
      </c>
      <c r="AF5" t="n">
        <v>1.177479970514823e-05</v>
      </c>
      <c r="AG5" t="n">
        <v>13.90625</v>
      </c>
      <c r="AH5" t="n">
        <v>377332.0563392884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290.2271500821215</v>
      </c>
      <c r="AB6" t="n">
        <v>397.1015906605661</v>
      </c>
      <c r="AC6" t="n">
        <v>359.2027721835038</v>
      </c>
      <c r="AD6" t="n">
        <v>290227.1500821215</v>
      </c>
      <c r="AE6" t="n">
        <v>397101.5906605661</v>
      </c>
      <c r="AF6" t="n">
        <v>1.200420832149292e-05</v>
      </c>
      <c r="AG6" t="n">
        <v>13.63932291666667</v>
      </c>
      <c r="AH6" t="n">
        <v>359202.7721835038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290.6258428513734</v>
      </c>
      <c r="AB7" t="n">
        <v>397.6470996965401</v>
      </c>
      <c r="AC7" t="n">
        <v>359.6962186027112</v>
      </c>
      <c r="AD7" t="n">
        <v>290625.8428513734</v>
      </c>
      <c r="AE7" t="n">
        <v>397647.09969654</v>
      </c>
      <c r="AF7" t="n">
        <v>1.200345368788652e-05</v>
      </c>
      <c r="AG7" t="n">
        <v>13.64583333333333</v>
      </c>
      <c r="AH7" t="n">
        <v>359696.2186027112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334.3818304431395</v>
      </c>
      <c r="AB2" t="n">
        <v>457.5159722975278</v>
      </c>
      <c r="AC2" t="n">
        <v>413.8512900291511</v>
      </c>
      <c r="AD2" t="n">
        <v>334381.8304431395</v>
      </c>
      <c r="AE2" t="n">
        <v>457515.9722975278</v>
      </c>
      <c r="AF2" t="n">
        <v>2.011772511963045e-05</v>
      </c>
      <c r="AG2" t="n">
        <v>19.75260416666667</v>
      </c>
      <c r="AH2" t="n">
        <v>413851.2900291511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347.340937622908</v>
      </c>
      <c r="AB2" t="n">
        <v>475.2471944563462</v>
      </c>
      <c r="AC2" t="n">
        <v>429.8902692310584</v>
      </c>
      <c r="AD2" t="n">
        <v>347340.937622908</v>
      </c>
      <c r="AE2" t="n">
        <v>475247.1944563462</v>
      </c>
      <c r="AF2" t="n">
        <v>1.284585617216229e-05</v>
      </c>
      <c r="AG2" t="n">
        <v>16.86197916666667</v>
      </c>
      <c r="AH2" t="n">
        <v>429890.2692310584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276.1782291669908</v>
      </c>
      <c r="AB3" t="n">
        <v>377.8792372698365</v>
      </c>
      <c r="AC3" t="n">
        <v>341.814973221643</v>
      </c>
      <c r="AD3" t="n">
        <v>276178.2291669908</v>
      </c>
      <c r="AE3" t="n">
        <v>377879.2372698365</v>
      </c>
      <c r="AF3" t="n">
        <v>1.535866958945075e-05</v>
      </c>
      <c r="AG3" t="n">
        <v>14.1015625</v>
      </c>
      <c r="AH3" t="n">
        <v>341814.973221643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276.6626011721451</v>
      </c>
      <c r="AB4" t="n">
        <v>378.5419764162734</v>
      </c>
      <c r="AC4" t="n">
        <v>342.4144614741041</v>
      </c>
      <c r="AD4" t="n">
        <v>276662.6011721451</v>
      </c>
      <c r="AE4" t="n">
        <v>378541.9764162734</v>
      </c>
      <c r="AF4" t="n">
        <v>1.535234846474156e-05</v>
      </c>
      <c r="AG4" t="n">
        <v>14.10807291666667</v>
      </c>
      <c r="AH4" t="n">
        <v>342414.4614741041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421.0443793788056</v>
      </c>
      <c r="AB2" t="n">
        <v>576.0914950331314</v>
      </c>
      <c r="AC2" t="n">
        <v>521.11013129666</v>
      </c>
      <c r="AD2" t="n">
        <v>421044.3793788056</v>
      </c>
      <c r="AE2" t="n">
        <v>576091.4950331314</v>
      </c>
      <c r="AF2" t="n">
        <v>1.016045751038348e-05</v>
      </c>
      <c r="AG2" t="n">
        <v>18.984375</v>
      </c>
      <c r="AH2" t="n">
        <v>521110.1312966601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304.1507558577679</v>
      </c>
      <c r="AB3" t="n">
        <v>416.1524823489396</v>
      </c>
      <c r="AC3" t="n">
        <v>376.4354735072334</v>
      </c>
      <c r="AD3" t="n">
        <v>304150.7558577679</v>
      </c>
      <c r="AE3" t="n">
        <v>416152.4823489396</v>
      </c>
      <c r="AF3" t="n">
        <v>1.327009429639127e-05</v>
      </c>
      <c r="AG3" t="n">
        <v>14.53125</v>
      </c>
      <c r="AH3" t="n">
        <v>376435.4735072334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275.0870566431559</v>
      </c>
      <c r="AB4" t="n">
        <v>376.3862468835913</v>
      </c>
      <c r="AC4" t="n">
        <v>340.4644717424359</v>
      </c>
      <c r="AD4" t="n">
        <v>275087.0566431559</v>
      </c>
      <c r="AE4" t="n">
        <v>376386.2468835913</v>
      </c>
      <c r="AF4" t="n">
        <v>1.392656329875321e-05</v>
      </c>
      <c r="AG4" t="n">
        <v>13.84765625</v>
      </c>
      <c r="AH4" t="n">
        <v>340464.4717424359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