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1520.320487673704</v>
      </c>
      <c r="AB2" t="n">
        <v>2080.169563041387</v>
      </c>
      <c r="AC2" t="n">
        <v>1881.641099481034</v>
      </c>
      <c r="AD2" t="n">
        <v>1520320.487673704</v>
      </c>
      <c r="AE2" t="n">
        <v>2080169.563041387</v>
      </c>
      <c r="AF2" t="n">
        <v>3.621716456672472e-06</v>
      </c>
      <c r="AG2" t="n">
        <v>43.33333333333334</v>
      </c>
      <c r="AH2" t="n">
        <v>1881641.099481034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815.0625259197068</v>
      </c>
      <c r="AB3" t="n">
        <v>1115.204505984197</v>
      </c>
      <c r="AC3" t="n">
        <v>1008.770953132419</v>
      </c>
      <c r="AD3" t="n">
        <v>815062.5259197068</v>
      </c>
      <c r="AE3" t="n">
        <v>1115204.505984197</v>
      </c>
      <c r="AF3" t="n">
        <v>5.667264225750946e-06</v>
      </c>
      <c r="AG3" t="n">
        <v>27.6953125</v>
      </c>
      <c r="AH3" t="n">
        <v>1008770.953132419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685.5806558561586</v>
      </c>
      <c r="AB4" t="n">
        <v>938.0416990263</v>
      </c>
      <c r="AC4" t="n">
        <v>848.5163158210225</v>
      </c>
      <c r="AD4" t="n">
        <v>685580.6558561586</v>
      </c>
      <c r="AE4" t="n">
        <v>938041.6990263</v>
      </c>
      <c r="AF4" t="n">
        <v>6.439919570464737e-06</v>
      </c>
      <c r="AG4" t="n">
        <v>24.36848958333333</v>
      </c>
      <c r="AH4" t="n">
        <v>848516.3158210225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630.575833513458</v>
      </c>
      <c r="AB5" t="n">
        <v>862.7816744555189</v>
      </c>
      <c r="AC5" t="n">
        <v>780.4390023671689</v>
      </c>
      <c r="AD5" t="n">
        <v>630575.8335134579</v>
      </c>
      <c r="AE5" t="n">
        <v>862781.674455519</v>
      </c>
      <c r="AF5" t="n">
        <v>6.847823733727056e-06</v>
      </c>
      <c r="AG5" t="n">
        <v>22.92317708333333</v>
      </c>
      <c r="AH5" t="n">
        <v>780439.0023671689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599.1651082246054</v>
      </c>
      <c r="AB6" t="n">
        <v>819.8041343719123</v>
      </c>
      <c r="AC6" t="n">
        <v>741.5631783897852</v>
      </c>
      <c r="AD6" t="n">
        <v>599165.1082246054</v>
      </c>
      <c r="AE6" t="n">
        <v>819804.1343719122</v>
      </c>
      <c r="AF6" t="n">
        <v>7.111804264916323e-06</v>
      </c>
      <c r="AG6" t="n">
        <v>22.0703125</v>
      </c>
      <c r="AH6" t="n">
        <v>741563.1783897852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573.0899864840566</v>
      </c>
      <c r="AB7" t="n">
        <v>784.1270024533098</v>
      </c>
      <c r="AC7" t="n">
        <v>709.2910218683251</v>
      </c>
      <c r="AD7" t="n">
        <v>573089.9864840566</v>
      </c>
      <c r="AE7" t="n">
        <v>784127.0024533098</v>
      </c>
      <c r="AF7" t="n">
        <v>7.294541472808071e-06</v>
      </c>
      <c r="AG7" t="n">
        <v>21.51692708333333</v>
      </c>
      <c r="AH7" t="n">
        <v>709291.0218683251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549.7618199903615</v>
      </c>
      <c r="AB8" t="n">
        <v>752.2083758905655</v>
      </c>
      <c r="AC8" t="n">
        <v>680.4186642266554</v>
      </c>
      <c r="AD8" t="n">
        <v>549761.8199903615</v>
      </c>
      <c r="AE8" t="n">
        <v>752208.3758905656</v>
      </c>
      <c r="AF8" t="n">
        <v>7.438465104881124e-06</v>
      </c>
      <c r="AG8" t="n">
        <v>21.10026041666666</v>
      </c>
      <c r="AH8" t="n">
        <v>680418.6642266554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540.0345332930826</v>
      </c>
      <c r="AB9" t="n">
        <v>738.8990730937466</v>
      </c>
      <c r="AC9" t="n">
        <v>668.3795826090411</v>
      </c>
      <c r="AD9" t="n">
        <v>540034.5332930826</v>
      </c>
      <c r="AE9" t="n">
        <v>738899.0730937466</v>
      </c>
      <c r="AF9" t="n">
        <v>7.521154896842694e-06</v>
      </c>
      <c r="AG9" t="n">
        <v>20.86588541666666</v>
      </c>
      <c r="AH9" t="n">
        <v>668379.5826090411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536.4193203948033</v>
      </c>
      <c r="AB10" t="n">
        <v>733.9525793143841</v>
      </c>
      <c r="AC10" t="n">
        <v>663.9051752535333</v>
      </c>
      <c r="AD10" t="n">
        <v>536419.3203948033</v>
      </c>
      <c r="AE10" t="n">
        <v>733952.5793143841</v>
      </c>
      <c r="AF10" t="n">
        <v>7.550807504455734e-06</v>
      </c>
      <c r="AG10" t="n">
        <v>20.78776041666667</v>
      </c>
      <c r="AH10" t="n">
        <v>663905.1752535333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536.1574994587399</v>
      </c>
      <c r="AB11" t="n">
        <v>733.5943443589379</v>
      </c>
      <c r="AC11" t="n">
        <v>663.5811297394488</v>
      </c>
      <c r="AD11" t="n">
        <v>536157.49945874</v>
      </c>
      <c r="AE11" t="n">
        <v>733594.3443589378</v>
      </c>
      <c r="AF11" t="n">
        <v>7.570093753309744e-06</v>
      </c>
      <c r="AG11" t="n">
        <v>20.73567708333333</v>
      </c>
      <c r="AH11" t="n">
        <v>663581.1297394488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1138.888903508518</v>
      </c>
      <c r="AB2" t="n">
        <v>1558.278042012718</v>
      </c>
      <c r="AC2" t="n">
        <v>1409.558172739992</v>
      </c>
      <c r="AD2" t="n">
        <v>1138888.903508518</v>
      </c>
      <c r="AE2" t="n">
        <v>1558278.042012718</v>
      </c>
      <c r="AF2" t="n">
        <v>4.701946864000615e-06</v>
      </c>
      <c r="AG2" t="n">
        <v>36.5234375</v>
      </c>
      <c r="AH2" t="n">
        <v>1409558.172739992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696.371310156408</v>
      </c>
      <c r="AB3" t="n">
        <v>952.8059482899711</v>
      </c>
      <c r="AC3" t="n">
        <v>861.8714858567228</v>
      </c>
      <c r="AD3" t="n">
        <v>696371.310156408</v>
      </c>
      <c r="AE3" t="n">
        <v>952805.9482899711</v>
      </c>
      <c r="AF3" t="n">
        <v>6.71092455355061e-06</v>
      </c>
      <c r="AG3" t="n">
        <v>25.59244791666667</v>
      </c>
      <c r="AH3" t="n">
        <v>861871.4858567228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599.8404058400799</v>
      </c>
      <c r="AB4" t="n">
        <v>820.7281063614324</v>
      </c>
      <c r="AC4" t="n">
        <v>742.3989677894285</v>
      </c>
      <c r="AD4" t="n">
        <v>599840.4058400799</v>
      </c>
      <c r="AE4" t="n">
        <v>820728.1063614325</v>
      </c>
      <c r="AF4" t="n">
        <v>7.463236051790708e-06</v>
      </c>
      <c r="AG4" t="n">
        <v>23.0078125</v>
      </c>
      <c r="AH4" t="n">
        <v>742398.9677894285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563.5188897105108</v>
      </c>
      <c r="AB5" t="n">
        <v>771.0314056007558</v>
      </c>
      <c r="AC5" t="n">
        <v>697.4452503995932</v>
      </c>
      <c r="AD5" t="n">
        <v>563518.8897105108</v>
      </c>
      <c r="AE5" t="n">
        <v>771031.4056007557</v>
      </c>
      <c r="AF5" t="n">
        <v>7.83912801707547e-06</v>
      </c>
      <c r="AG5" t="n">
        <v>21.90755208333333</v>
      </c>
      <c r="AH5" t="n">
        <v>697445.2503995931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534.968281100244</v>
      </c>
      <c r="AB6" t="n">
        <v>731.9672033362324</v>
      </c>
      <c r="AC6" t="n">
        <v>662.1092807722438</v>
      </c>
      <c r="AD6" t="n">
        <v>534968.281100244</v>
      </c>
      <c r="AE6" t="n">
        <v>731967.2033362323</v>
      </c>
      <c r="AF6" t="n">
        <v>8.083128064716457e-06</v>
      </c>
      <c r="AG6" t="n">
        <v>21.24348958333334</v>
      </c>
      <c r="AH6" t="n">
        <v>662109.2807722437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511.5186433084308</v>
      </c>
      <c r="AB7" t="n">
        <v>699.8823743844673</v>
      </c>
      <c r="AC7" t="n">
        <v>633.0865828642948</v>
      </c>
      <c r="AD7" t="n">
        <v>511518.6433084308</v>
      </c>
      <c r="AE7" t="n">
        <v>699882.3743844673</v>
      </c>
      <c r="AF7" t="n">
        <v>8.235858905347949e-06</v>
      </c>
      <c r="AG7" t="n">
        <v>20.85286458333333</v>
      </c>
      <c r="AH7" t="n">
        <v>633086.5828642948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511.5713345402597</v>
      </c>
      <c r="AB8" t="n">
        <v>699.9544688524287</v>
      </c>
      <c r="AC8" t="n">
        <v>633.1517967374192</v>
      </c>
      <c r="AD8" t="n">
        <v>511571.3345402597</v>
      </c>
      <c r="AE8" t="n">
        <v>699954.4688524287</v>
      </c>
      <c r="AF8" t="n">
        <v>8.253796206147502e-06</v>
      </c>
      <c r="AG8" t="n">
        <v>20.80729166666667</v>
      </c>
      <c r="AH8" t="n">
        <v>633151.7967374192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584.1936910436702</v>
      </c>
      <c r="AB2" t="n">
        <v>799.3195808926459</v>
      </c>
      <c r="AC2" t="n">
        <v>723.0336419443288</v>
      </c>
      <c r="AD2" t="n">
        <v>584193.6910436703</v>
      </c>
      <c r="AE2" t="n">
        <v>799319.580892646</v>
      </c>
      <c r="AF2" t="n">
        <v>9.397923291855969e-06</v>
      </c>
      <c r="AG2" t="n">
        <v>25.5078125</v>
      </c>
      <c r="AH2" t="n">
        <v>723033.6419443288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461.5309291496404</v>
      </c>
      <c r="AB3" t="n">
        <v>631.486978570104</v>
      </c>
      <c r="AC3" t="n">
        <v>571.2187476329135</v>
      </c>
      <c r="AD3" t="n">
        <v>461530.9291496404</v>
      </c>
      <c r="AE3" t="n">
        <v>631486.978570104</v>
      </c>
      <c r="AF3" t="n">
        <v>1.103340126491862e-05</v>
      </c>
      <c r="AG3" t="n">
        <v>21.72526041666667</v>
      </c>
      <c r="AH3" t="n">
        <v>571218.7476329135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462.5998811845554</v>
      </c>
      <c r="AB4" t="n">
        <v>632.9495659031102</v>
      </c>
      <c r="AC4" t="n">
        <v>572.5417476836117</v>
      </c>
      <c r="AD4" t="n">
        <v>462599.8811845554</v>
      </c>
      <c r="AE4" t="n">
        <v>632949.5659031102</v>
      </c>
      <c r="AF4" t="n">
        <v>1.103671493033005e-05</v>
      </c>
      <c r="AG4" t="n">
        <v>21.71875</v>
      </c>
      <c r="AH4" t="n">
        <v>572541.7476836117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740.4680169839979</v>
      </c>
      <c r="AB2" t="n">
        <v>1013.141007980885</v>
      </c>
      <c r="AC2" t="n">
        <v>916.4482521315236</v>
      </c>
      <c r="AD2" t="n">
        <v>740468.0169839979</v>
      </c>
      <c r="AE2" t="n">
        <v>1013141.007980885</v>
      </c>
      <c r="AF2" t="n">
        <v>7.212022123508187e-06</v>
      </c>
      <c r="AG2" t="n">
        <v>28.78255208333333</v>
      </c>
      <c r="AH2" t="n">
        <v>916448.2521315237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536.5639290633144</v>
      </c>
      <c r="AB3" t="n">
        <v>734.1504392743252</v>
      </c>
      <c r="AC3" t="n">
        <v>664.0841517365958</v>
      </c>
      <c r="AD3" t="n">
        <v>536563.9290633143</v>
      </c>
      <c r="AE3" t="n">
        <v>734150.4392743252</v>
      </c>
      <c r="AF3" t="n">
        <v>9.116819867256273e-06</v>
      </c>
      <c r="AG3" t="n">
        <v>22.76692708333333</v>
      </c>
      <c r="AH3" t="n">
        <v>664084.1517365958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484.2971624923916</v>
      </c>
      <c r="AB4" t="n">
        <v>662.6367434049862</v>
      </c>
      <c r="AC4" t="n">
        <v>599.395622630924</v>
      </c>
      <c r="AD4" t="n">
        <v>484297.1624923917</v>
      </c>
      <c r="AE4" t="n">
        <v>662636.7434049862</v>
      </c>
      <c r="AF4" t="n">
        <v>9.766950868177322e-06</v>
      </c>
      <c r="AG4" t="n">
        <v>21.25651041666667</v>
      </c>
      <c r="AH4" t="n">
        <v>599395.622630924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482.8158178885441</v>
      </c>
      <c r="AB5" t="n">
        <v>660.6099023656903</v>
      </c>
      <c r="AC5" t="n">
        <v>597.5622204557293</v>
      </c>
      <c r="AD5" t="n">
        <v>482815.8178885441</v>
      </c>
      <c r="AE5" t="n">
        <v>660609.9023656903</v>
      </c>
      <c r="AF5" t="n">
        <v>9.814778062948364e-06</v>
      </c>
      <c r="AG5" t="n">
        <v>21.15234375</v>
      </c>
      <c r="AH5" t="n">
        <v>597562.2204557293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486.3853542184206</v>
      </c>
      <c r="AB2" t="n">
        <v>665.493899449056</v>
      </c>
      <c r="AC2" t="n">
        <v>601.9800957121914</v>
      </c>
      <c r="AD2" t="n">
        <v>486385.3542184206</v>
      </c>
      <c r="AE2" t="n">
        <v>665493.899449056</v>
      </c>
      <c r="AF2" t="n">
        <v>1.17744461766377e-05</v>
      </c>
      <c r="AG2" t="n">
        <v>23.3203125</v>
      </c>
      <c r="AH2" t="n">
        <v>601980.0957121914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464.9629705062102</v>
      </c>
      <c r="AB3" t="n">
        <v>636.1828489651414</v>
      </c>
      <c r="AC3" t="n">
        <v>575.4664507481439</v>
      </c>
      <c r="AD3" t="n">
        <v>464962.9705062102</v>
      </c>
      <c r="AE3" t="n">
        <v>636182.8489651413</v>
      </c>
      <c r="AF3" t="n">
        <v>1.221934574027628e-05</v>
      </c>
      <c r="AG3" t="n">
        <v>22.46744791666667</v>
      </c>
      <c r="AH3" t="n">
        <v>575466.4507481438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1223.912213301476</v>
      </c>
      <c r="AB2" t="n">
        <v>1674.610685435141</v>
      </c>
      <c r="AC2" t="n">
        <v>1514.788191948069</v>
      </c>
      <c r="AD2" t="n">
        <v>1223912.213301476</v>
      </c>
      <c r="AE2" t="n">
        <v>1674610.685435141</v>
      </c>
      <c r="AF2" t="n">
        <v>4.38809365275424e-06</v>
      </c>
      <c r="AG2" t="n">
        <v>38.19010416666666</v>
      </c>
      <c r="AH2" t="n">
        <v>1514788.191948069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728.3859640093743</v>
      </c>
      <c r="AB3" t="n">
        <v>996.6098100784466</v>
      </c>
      <c r="AC3" t="n">
        <v>901.4947685552123</v>
      </c>
      <c r="AD3" t="n">
        <v>728385.9640093744</v>
      </c>
      <c r="AE3" t="n">
        <v>996609.8100784465</v>
      </c>
      <c r="AF3" t="n">
        <v>6.412635013633696e-06</v>
      </c>
      <c r="AG3" t="n">
        <v>26.1328125</v>
      </c>
      <c r="AH3" t="n">
        <v>901494.7685552123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626.7742833586389</v>
      </c>
      <c r="AB4" t="n">
        <v>857.5802258211394</v>
      </c>
      <c r="AC4" t="n">
        <v>775.7339726901755</v>
      </c>
      <c r="AD4" t="n">
        <v>626774.2833586389</v>
      </c>
      <c r="AE4" t="n">
        <v>857580.2258211394</v>
      </c>
      <c r="AF4" t="n">
        <v>7.16582103040843e-06</v>
      </c>
      <c r="AG4" t="n">
        <v>23.38541666666667</v>
      </c>
      <c r="AH4" t="n">
        <v>775733.9726901755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576.8142524966678</v>
      </c>
      <c r="AB5" t="n">
        <v>789.2227075147852</v>
      </c>
      <c r="AC5" t="n">
        <v>713.9003999906001</v>
      </c>
      <c r="AD5" t="n">
        <v>576814.2524966678</v>
      </c>
      <c r="AE5" t="n">
        <v>789222.7075147851</v>
      </c>
      <c r="AF5" t="n">
        <v>7.581283173632771e-06</v>
      </c>
      <c r="AG5" t="n">
        <v>22.10286458333333</v>
      </c>
      <c r="AH5" t="n">
        <v>713900.3999906002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548.1469523065399</v>
      </c>
      <c r="AB6" t="n">
        <v>749.9988426826266</v>
      </c>
      <c r="AC6" t="n">
        <v>678.420005766983</v>
      </c>
      <c r="AD6" t="n">
        <v>548146.9523065399</v>
      </c>
      <c r="AE6" t="n">
        <v>749998.8426826266</v>
      </c>
      <c r="AF6" t="n">
        <v>7.824794442214077e-06</v>
      </c>
      <c r="AG6" t="n">
        <v>21.41927083333333</v>
      </c>
      <c r="AH6" t="n">
        <v>678420.0057669829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522.8333449513655</v>
      </c>
      <c r="AB7" t="n">
        <v>715.3636483417373</v>
      </c>
      <c r="AC7" t="n">
        <v>647.0903457631874</v>
      </c>
      <c r="AD7" t="n">
        <v>522833.3449513654</v>
      </c>
      <c r="AE7" t="n">
        <v>715363.6483417373</v>
      </c>
      <c r="AF7" t="n">
        <v>8.003695427059752e-06</v>
      </c>
      <c r="AG7" t="n">
        <v>20.9375</v>
      </c>
      <c r="AH7" t="n">
        <v>647090.3457631874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517.2082982451101</v>
      </c>
      <c r="AB8" t="n">
        <v>707.6672112786921</v>
      </c>
      <c r="AC8" t="n">
        <v>640.1284458514222</v>
      </c>
      <c r="AD8" t="n">
        <v>517208.2982451101</v>
      </c>
      <c r="AE8" t="n">
        <v>707667.2112786921</v>
      </c>
      <c r="AF8" t="n">
        <v>8.066503830372478e-06</v>
      </c>
      <c r="AG8" t="n">
        <v>20.77473958333333</v>
      </c>
      <c r="AH8" t="n">
        <v>640128.4458514221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518.1550057267101</v>
      </c>
      <c r="AB9" t="n">
        <v>708.9625382208037</v>
      </c>
      <c r="AC9" t="n">
        <v>641.3001486081813</v>
      </c>
      <c r="AD9" t="n">
        <v>518155.0057267101</v>
      </c>
      <c r="AE9" t="n">
        <v>708962.5382208037</v>
      </c>
      <c r="AF9" t="n">
        <v>8.064701949949572e-06</v>
      </c>
      <c r="AG9" t="n">
        <v>20.78125</v>
      </c>
      <c r="AH9" t="n">
        <v>641300.1486081813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465.6897014637275</v>
      </c>
      <c r="AB2" t="n">
        <v>637.1771943223235</v>
      </c>
      <c r="AC2" t="n">
        <v>576.3658971800091</v>
      </c>
      <c r="AD2" t="n">
        <v>465689.7014637275</v>
      </c>
      <c r="AE2" t="n">
        <v>637177.1943223235</v>
      </c>
      <c r="AF2" t="n">
        <v>1.292309421974414e-05</v>
      </c>
      <c r="AG2" t="n">
        <v>23.24869791666667</v>
      </c>
      <c r="AH2" t="n">
        <v>576365.8971800092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466.5994033633688</v>
      </c>
      <c r="AB3" t="n">
        <v>638.4218885946281</v>
      </c>
      <c r="AC3" t="n">
        <v>577.4917995779044</v>
      </c>
      <c r="AD3" t="n">
        <v>466599.4033633688</v>
      </c>
      <c r="AE3" t="n">
        <v>638421.8885946281</v>
      </c>
      <c r="AF3" t="n">
        <v>1.295585530410169e-05</v>
      </c>
      <c r="AG3" t="n">
        <v>23.19010416666667</v>
      </c>
      <c r="AH3" t="n">
        <v>577491.7995779044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926.3096236116767</v>
      </c>
      <c r="AB2" t="n">
        <v>1267.41769292192</v>
      </c>
      <c r="AC2" t="n">
        <v>1146.457127141356</v>
      </c>
      <c r="AD2" t="n">
        <v>926309.6236116766</v>
      </c>
      <c r="AE2" t="n">
        <v>1267417.69292192</v>
      </c>
      <c r="AF2" t="n">
        <v>5.754643437156637e-06</v>
      </c>
      <c r="AG2" t="n">
        <v>32.44791666666666</v>
      </c>
      <c r="AH2" t="n">
        <v>1146457.127141356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615.6522182264747</v>
      </c>
      <c r="AB3" t="n">
        <v>842.3625256364286</v>
      </c>
      <c r="AC3" t="n">
        <v>761.9686284529172</v>
      </c>
      <c r="AD3" t="n">
        <v>615652.2182264747</v>
      </c>
      <c r="AE3" t="n">
        <v>842362.5256364286</v>
      </c>
      <c r="AF3" t="n">
        <v>7.730032429415907e-06</v>
      </c>
      <c r="AG3" t="n">
        <v>24.16015625</v>
      </c>
      <c r="AH3" t="n">
        <v>761968.6284529172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542.9981201819182</v>
      </c>
      <c r="AB4" t="n">
        <v>742.9539834192774</v>
      </c>
      <c r="AC4" t="n">
        <v>672.0474979842056</v>
      </c>
      <c r="AD4" t="n">
        <v>542998.1201819183</v>
      </c>
      <c r="AE4" t="n">
        <v>742953.9834192774</v>
      </c>
      <c r="AF4" t="n">
        <v>8.44165433878069e-06</v>
      </c>
      <c r="AG4" t="n">
        <v>22.12239583333333</v>
      </c>
      <c r="AH4" t="n">
        <v>672047.4979842056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509.005227117468</v>
      </c>
      <c r="AB5" t="n">
        <v>696.4434074678954</v>
      </c>
      <c r="AC5" t="n">
        <v>629.9758261236201</v>
      </c>
      <c r="AD5" t="n">
        <v>509005.227117468</v>
      </c>
      <c r="AE5" t="n">
        <v>696443.4074678954</v>
      </c>
      <c r="AF5" t="n">
        <v>8.815678913473023e-06</v>
      </c>
      <c r="AG5" t="n">
        <v>21.18489583333333</v>
      </c>
      <c r="AH5" t="n">
        <v>629975.8261236202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491.459109575164</v>
      </c>
      <c r="AB6" t="n">
        <v>672.4360353664409</v>
      </c>
      <c r="AC6" t="n">
        <v>608.2596839209699</v>
      </c>
      <c r="AD6" t="n">
        <v>491459.1095751639</v>
      </c>
      <c r="AE6" t="n">
        <v>672436.0353664409</v>
      </c>
      <c r="AF6" t="n">
        <v>8.937581094641919e-06</v>
      </c>
      <c r="AG6" t="n">
        <v>20.89192708333334</v>
      </c>
      <c r="AH6" t="n">
        <v>608259.68392097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1065.669901356269</v>
      </c>
      <c r="AB2" t="n">
        <v>1458.096573073611</v>
      </c>
      <c r="AC2" t="n">
        <v>1318.937882590858</v>
      </c>
      <c r="AD2" t="n">
        <v>1065669.901356269</v>
      </c>
      <c r="AE2" t="n">
        <v>1458096.573073611</v>
      </c>
      <c r="AF2" t="n">
        <v>5.014936007149026e-06</v>
      </c>
      <c r="AG2" t="n">
        <v>35.14973958333334</v>
      </c>
      <c r="AH2" t="n">
        <v>1318937.882590858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675.2822397583947</v>
      </c>
      <c r="AB3" t="n">
        <v>923.9509517872864</v>
      </c>
      <c r="AC3" t="n">
        <v>835.7703697220124</v>
      </c>
      <c r="AD3" t="n">
        <v>675282.2397583947</v>
      </c>
      <c r="AE3" t="n">
        <v>923950.9517872864</v>
      </c>
      <c r="AF3" t="n">
        <v>7.023834413079263e-06</v>
      </c>
      <c r="AG3" t="n">
        <v>25.09765625</v>
      </c>
      <c r="AH3" t="n">
        <v>835770.3697220124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584.6867344061037</v>
      </c>
      <c r="AB4" t="n">
        <v>799.9941845726654</v>
      </c>
      <c r="AC4" t="n">
        <v>723.6438623959394</v>
      </c>
      <c r="AD4" t="n">
        <v>584686.7344061037</v>
      </c>
      <c r="AE4" t="n">
        <v>799994.1845726654</v>
      </c>
      <c r="AF4" t="n">
        <v>7.754022957660643e-06</v>
      </c>
      <c r="AG4" t="n">
        <v>22.734375</v>
      </c>
      <c r="AH4" t="n">
        <v>723643.8623959394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539.4284479025605</v>
      </c>
      <c r="AB5" t="n">
        <v>738.0698003238339</v>
      </c>
      <c r="AC5" t="n">
        <v>667.6294544683972</v>
      </c>
      <c r="AD5" t="n">
        <v>539428.4479025605</v>
      </c>
      <c r="AE5" t="n">
        <v>738069.8003238338</v>
      </c>
      <c r="AF5" t="n">
        <v>8.132518910691705e-06</v>
      </c>
      <c r="AG5" t="n">
        <v>21.67317708333333</v>
      </c>
      <c r="AH5" t="n">
        <v>667629.4544683972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510.7491332619403</v>
      </c>
      <c r="AB6" t="n">
        <v>698.8294967904717</v>
      </c>
      <c r="AC6" t="n">
        <v>632.1341904301471</v>
      </c>
      <c r="AD6" t="n">
        <v>510749.1332619403</v>
      </c>
      <c r="AE6" t="n">
        <v>698829.4967904717</v>
      </c>
      <c r="AF6" t="n">
        <v>8.381600653745049e-06</v>
      </c>
      <c r="AG6" t="n">
        <v>21.02864583333333</v>
      </c>
      <c r="AH6" t="n">
        <v>632134.1904301471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504.9231556624785</v>
      </c>
      <c r="AB7" t="n">
        <v>690.8581372148963</v>
      </c>
      <c r="AC7" t="n">
        <v>624.9236062245911</v>
      </c>
      <c r="AD7" t="n">
        <v>504923.1556624785</v>
      </c>
      <c r="AE7" t="n">
        <v>690858.1372148963</v>
      </c>
      <c r="AF7" t="n">
        <v>8.463635184337619e-06</v>
      </c>
      <c r="AG7" t="n">
        <v>20.82682291666667</v>
      </c>
      <c r="AH7" t="n">
        <v>624923.6062245911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1412.05354353282</v>
      </c>
      <c r="AB2" t="n">
        <v>1932.033953667356</v>
      </c>
      <c r="AC2" t="n">
        <v>1747.643344756028</v>
      </c>
      <c r="AD2" t="n">
        <v>1412053.54353282</v>
      </c>
      <c r="AE2" t="n">
        <v>1932033.953667356</v>
      </c>
      <c r="AF2" t="n">
        <v>3.858637888435661e-06</v>
      </c>
      <c r="AG2" t="n">
        <v>41.52994791666666</v>
      </c>
      <c r="AH2" t="n">
        <v>1747643.344756028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793.0934272051639</v>
      </c>
      <c r="AB3" t="n">
        <v>1085.145415914728</v>
      </c>
      <c r="AC3" t="n">
        <v>981.580660430982</v>
      </c>
      <c r="AD3" t="n">
        <v>793093.427205164</v>
      </c>
      <c r="AE3" t="n">
        <v>1085145.415914728</v>
      </c>
      <c r="AF3" t="n">
        <v>5.890095799594479e-06</v>
      </c>
      <c r="AG3" t="n">
        <v>27.20703125</v>
      </c>
      <c r="AH3" t="n">
        <v>981580.660430982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668.5837908695005</v>
      </c>
      <c r="AB4" t="n">
        <v>914.7858385027929</v>
      </c>
      <c r="AC4" t="n">
        <v>827.4799619860737</v>
      </c>
      <c r="AD4" t="n">
        <v>668583.7908695005</v>
      </c>
      <c r="AE4" t="n">
        <v>914785.8385027929</v>
      </c>
      <c r="AF4" t="n">
        <v>6.671028190205932e-06</v>
      </c>
      <c r="AG4" t="n">
        <v>24.01692708333333</v>
      </c>
      <c r="AH4" t="n">
        <v>827479.9619860738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614.4555368308704</v>
      </c>
      <c r="AB5" t="n">
        <v>840.7251733571057</v>
      </c>
      <c r="AC5" t="n">
        <v>760.4875427770945</v>
      </c>
      <c r="AD5" t="n">
        <v>614455.5368308704</v>
      </c>
      <c r="AE5" t="n">
        <v>840725.1733571057</v>
      </c>
      <c r="AF5" t="n">
        <v>7.093612783549727e-06</v>
      </c>
      <c r="AG5" t="n">
        <v>22.59114583333333</v>
      </c>
      <c r="AH5" t="n">
        <v>760487.5427770945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584.2359553827886</v>
      </c>
      <c r="AB6" t="n">
        <v>799.3774088259986</v>
      </c>
      <c r="AC6" t="n">
        <v>723.0859508608843</v>
      </c>
      <c r="AD6" t="n">
        <v>584235.9553827886</v>
      </c>
      <c r="AE6" t="n">
        <v>799377.4088259985</v>
      </c>
      <c r="AF6" t="n">
        <v>7.346375961979592e-06</v>
      </c>
      <c r="AG6" t="n">
        <v>21.80989583333333</v>
      </c>
      <c r="AH6" t="n">
        <v>723085.9508608843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559.6086914113517</v>
      </c>
      <c r="AB7" t="n">
        <v>765.6812997820722</v>
      </c>
      <c r="AC7" t="n">
        <v>692.6057511713242</v>
      </c>
      <c r="AD7" t="n">
        <v>559608.6914113518</v>
      </c>
      <c r="AE7" t="n">
        <v>765681.2997820722</v>
      </c>
      <c r="AF7" t="n">
        <v>7.512751724996719e-06</v>
      </c>
      <c r="AG7" t="n">
        <v>21.328125</v>
      </c>
      <c r="AH7" t="n">
        <v>692605.7511713242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537.0467319680245</v>
      </c>
      <c r="AB8" t="n">
        <v>734.8110315083103</v>
      </c>
      <c r="AC8" t="n">
        <v>664.6816979749165</v>
      </c>
      <c r="AD8" t="n">
        <v>537046.7319680245</v>
      </c>
      <c r="AE8" t="n">
        <v>734811.0315083103</v>
      </c>
      <c r="AF8" t="n">
        <v>7.646393794994202e-06</v>
      </c>
      <c r="AG8" t="n">
        <v>20.95703125</v>
      </c>
      <c r="AH8" t="n">
        <v>664681.6979749164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529.7053489591437</v>
      </c>
      <c r="AB9" t="n">
        <v>724.7662273965997</v>
      </c>
      <c r="AC9" t="n">
        <v>655.5955558696564</v>
      </c>
      <c r="AD9" t="n">
        <v>529705.3489591437</v>
      </c>
      <c r="AE9" t="n">
        <v>724766.2273965997</v>
      </c>
      <c r="AF9" t="n">
        <v>7.717768012856581e-06</v>
      </c>
      <c r="AG9" t="n">
        <v>20.76171875</v>
      </c>
      <c r="AH9" t="n">
        <v>655595.5558696564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530.2760055252935</v>
      </c>
      <c r="AB10" t="n">
        <v>725.5470248859965</v>
      </c>
      <c r="AC10" t="n">
        <v>656.3018351425213</v>
      </c>
      <c r="AD10" t="n">
        <v>530276.0055252935</v>
      </c>
      <c r="AE10" t="n">
        <v>725547.0248859965</v>
      </c>
      <c r="AF10" t="n">
        <v>7.713584006981889e-06</v>
      </c>
      <c r="AG10" t="n">
        <v>20.77473958333333</v>
      </c>
      <c r="AH10" t="n">
        <v>656301.8351425213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798.7742249145315</v>
      </c>
      <c r="AB2" t="n">
        <v>1092.918133959792</v>
      </c>
      <c r="AC2" t="n">
        <v>988.6115611749033</v>
      </c>
      <c r="AD2" t="n">
        <v>798774.2249145315</v>
      </c>
      <c r="AE2" t="n">
        <v>1092918.133959792</v>
      </c>
      <c r="AF2" t="n">
        <v>6.675536523544881e-06</v>
      </c>
      <c r="AG2" t="n">
        <v>29.921875</v>
      </c>
      <c r="AH2" t="n">
        <v>988611.5611749033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565.8291196722801</v>
      </c>
      <c r="AB3" t="n">
        <v>774.192364154601</v>
      </c>
      <c r="AC3" t="n">
        <v>700.3045315054927</v>
      </c>
      <c r="AD3" t="n">
        <v>565829.11967228</v>
      </c>
      <c r="AE3" t="n">
        <v>774192.364154601</v>
      </c>
      <c r="AF3" t="n">
        <v>8.602995292718432e-06</v>
      </c>
      <c r="AG3" t="n">
        <v>23.21614583333333</v>
      </c>
      <c r="AH3" t="n">
        <v>700304.5315054927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499.7397759254306</v>
      </c>
      <c r="AB4" t="n">
        <v>683.7660083840924</v>
      </c>
      <c r="AC4" t="n">
        <v>618.5083402155337</v>
      </c>
      <c r="AD4" t="n">
        <v>499739.7759254306</v>
      </c>
      <c r="AE4" t="n">
        <v>683766.0083840924</v>
      </c>
      <c r="AF4" t="n">
        <v>9.297641369351498e-06</v>
      </c>
      <c r="AG4" t="n">
        <v>21.484375</v>
      </c>
      <c r="AH4" t="n">
        <v>618508.3402155337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479.850064101321</v>
      </c>
      <c r="AB5" t="n">
        <v>656.5520271941887</v>
      </c>
      <c r="AC5" t="n">
        <v>593.8916231953322</v>
      </c>
      <c r="AD5" t="n">
        <v>479850.064101321</v>
      </c>
      <c r="AE5" t="n">
        <v>656552.0271941887</v>
      </c>
      <c r="AF5" t="n">
        <v>9.476212048061941e-06</v>
      </c>
      <c r="AG5" t="n">
        <v>21.08072916666667</v>
      </c>
      <c r="AH5" t="n">
        <v>593891.6231953321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637.6480012152354</v>
      </c>
      <c r="AB2" t="n">
        <v>872.4581263071096</v>
      </c>
      <c r="AC2" t="n">
        <v>789.1919472350293</v>
      </c>
      <c r="AD2" t="n">
        <v>637648.0012152353</v>
      </c>
      <c r="AE2" t="n">
        <v>872458.1263071096</v>
      </c>
      <c r="AF2" t="n">
        <v>8.552753324272429e-06</v>
      </c>
      <c r="AG2" t="n">
        <v>26.55598958333333</v>
      </c>
      <c r="AH2" t="n">
        <v>789191.9472350293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485.3698986656957</v>
      </c>
      <c r="AB3" t="n">
        <v>664.1045083630804</v>
      </c>
      <c r="AC3" t="n">
        <v>600.7233061614389</v>
      </c>
      <c r="AD3" t="n">
        <v>485369.8986656957</v>
      </c>
      <c r="AE3" t="n">
        <v>664104.5083630804</v>
      </c>
      <c r="AF3" t="n">
        <v>1.040285533849298e-05</v>
      </c>
      <c r="AG3" t="n">
        <v>21.8359375</v>
      </c>
      <c r="AH3" t="n">
        <v>600723.3061614389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468.6812000947846</v>
      </c>
      <c r="AB4" t="n">
        <v>641.2702947249412</v>
      </c>
      <c r="AC4" t="n">
        <v>580.0683578249035</v>
      </c>
      <c r="AD4" t="n">
        <v>468681.2000947846</v>
      </c>
      <c r="AE4" t="n">
        <v>641270.2947249413</v>
      </c>
      <c r="AF4" t="n">
        <v>1.058741199802959e-05</v>
      </c>
      <c r="AG4" t="n">
        <v>21.45182291666667</v>
      </c>
      <c r="AH4" t="n">
        <v>580068.3578249034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540.2334553749552</v>
      </c>
      <c r="AB2" t="n">
        <v>739.1712470619874</v>
      </c>
      <c r="AC2" t="n">
        <v>668.6257806757516</v>
      </c>
      <c r="AD2" t="n">
        <v>540233.4553749552</v>
      </c>
      <c r="AE2" t="n">
        <v>739171.2470619874</v>
      </c>
      <c r="AF2" t="n">
        <v>1.043534312940558e-05</v>
      </c>
      <c r="AG2" t="n">
        <v>24.44661458333333</v>
      </c>
      <c r="AH2" t="n">
        <v>668625.7806757516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463.3602178509291</v>
      </c>
      <c r="AB3" t="n">
        <v>633.9898920737289</v>
      </c>
      <c r="AC3" t="n">
        <v>573.4827865846137</v>
      </c>
      <c r="AD3" t="n">
        <v>463360.2178509291</v>
      </c>
      <c r="AE3" t="n">
        <v>633989.892073729</v>
      </c>
      <c r="AF3" t="n">
        <v>1.158803440697227e-05</v>
      </c>
      <c r="AG3" t="n">
        <v>22.01171875</v>
      </c>
      <c r="AH3" t="n">
        <v>573482.7865846137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475.2895447444216</v>
      </c>
      <c r="AB2" t="n">
        <v>650.3121234141646</v>
      </c>
      <c r="AC2" t="n">
        <v>588.2472470743137</v>
      </c>
      <c r="AD2" t="n">
        <v>475289.5447444216</v>
      </c>
      <c r="AE2" t="n">
        <v>650312.1234141646</v>
      </c>
      <c r="AF2" t="n">
        <v>1.377941813455998e-05</v>
      </c>
      <c r="AG2" t="n">
        <v>24.48567708333333</v>
      </c>
      <c r="AH2" t="n">
        <v>588247.2470743137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992.6808152498799</v>
      </c>
      <c r="AB2" t="n">
        <v>1358.22968541163</v>
      </c>
      <c r="AC2" t="n">
        <v>1228.60215052328</v>
      </c>
      <c r="AD2" t="n">
        <v>992680.8152498798</v>
      </c>
      <c r="AE2" t="n">
        <v>1358229.68541163</v>
      </c>
      <c r="AF2" t="n">
        <v>5.375267196061525e-06</v>
      </c>
      <c r="AG2" t="n">
        <v>33.71744791666666</v>
      </c>
      <c r="AH2" t="n">
        <v>1228602.15052328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645.2873586845368</v>
      </c>
      <c r="AB3" t="n">
        <v>882.9106322212737</v>
      </c>
      <c r="AC3" t="n">
        <v>798.6468806549296</v>
      </c>
      <c r="AD3" t="n">
        <v>645287.3586845368</v>
      </c>
      <c r="AE3" t="n">
        <v>882910.6322212736</v>
      </c>
      <c r="AF3" t="n">
        <v>7.361240378344549e-06</v>
      </c>
      <c r="AG3" t="n">
        <v>24.62239583333333</v>
      </c>
      <c r="AH3" t="n">
        <v>798646.8806549297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558.6027754612277</v>
      </c>
      <c r="AB4" t="n">
        <v>764.3049612012325</v>
      </c>
      <c r="AC4" t="n">
        <v>691.3607684129365</v>
      </c>
      <c r="AD4" t="n">
        <v>558602.7754612276</v>
      </c>
      <c r="AE4" t="n">
        <v>764304.9612012325</v>
      </c>
      <c r="AF4" t="n">
        <v>8.086980788522829e-06</v>
      </c>
      <c r="AG4" t="n">
        <v>22.40885416666667</v>
      </c>
      <c r="AH4" t="n">
        <v>691360.7684129365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523.4795852770611</v>
      </c>
      <c r="AB5" t="n">
        <v>716.2478628654652</v>
      </c>
      <c r="AC5" t="n">
        <v>647.8901720937736</v>
      </c>
      <c r="AD5" t="n">
        <v>523479.5852770612</v>
      </c>
      <c r="AE5" t="n">
        <v>716247.8628654652</v>
      </c>
      <c r="AF5" t="n">
        <v>8.476993183866048e-06</v>
      </c>
      <c r="AG5" t="n">
        <v>21.38020833333333</v>
      </c>
      <c r="AH5" t="n">
        <v>647890.1720937736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498.8486344698002</v>
      </c>
      <c r="AB6" t="n">
        <v>682.5467093301122</v>
      </c>
      <c r="AC6" t="n">
        <v>617.4054093519688</v>
      </c>
      <c r="AD6" t="n">
        <v>498848.6344698002</v>
      </c>
      <c r="AE6" t="n">
        <v>682546.7093301122</v>
      </c>
      <c r="AF6" t="n">
        <v>8.676871056711465e-06</v>
      </c>
      <c r="AG6" t="n">
        <v>20.88541666666667</v>
      </c>
      <c r="AH6" t="n">
        <v>617405.4093519688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499.6689168879731</v>
      </c>
      <c r="AB7" t="n">
        <v>683.6690559229628</v>
      </c>
      <c r="AC7" t="n">
        <v>618.420640761221</v>
      </c>
      <c r="AD7" t="n">
        <v>499668.9168879731</v>
      </c>
      <c r="AE7" t="n">
        <v>683669.0559229628</v>
      </c>
      <c r="AF7" t="n">
        <v>8.674087242326431e-06</v>
      </c>
      <c r="AG7" t="n">
        <v>20.89192708333334</v>
      </c>
      <c r="AH7" t="n">
        <v>618420.6407612209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1317.853886352126</v>
      </c>
      <c r="AB2" t="n">
        <v>1803.145826917156</v>
      </c>
      <c r="AC2" t="n">
        <v>1631.056119927245</v>
      </c>
      <c r="AD2" t="n">
        <v>1317853.886352126</v>
      </c>
      <c r="AE2" t="n">
        <v>1803145.826917156</v>
      </c>
      <c r="AF2" t="n">
        <v>4.118035590108558e-06</v>
      </c>
      <c r="AG2" t="n">
        <v>39.765625</v>
      </c>
      <c r="AH2" t="n">
        <v>1631056.119927245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760.5091164003576</v>
      </c>
      <c r="AB3" t="n">
        <v>1040.562124353254</v>
      </c>
      <c r="AC3" t="n">
        <v>941.2523356430927</v>
      </c>
      <c r="AD3" t="n">
        <v>760509.1164003576</v>
      </c>
      <c r="AE3" t="n">
        <v>1040562.124353254</v>
      </c>
      <c r="AF3" t="n">
        <v>6.141962922465376e-06</v>
      </c>
      <c r="AG3" t="n">
        <v>26.66666666666667</v>
      </c>
      <c r="AH3" t="n">
        <v>941252.3356430926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642.5658363540922</v>
      </c>
      <c r="AB4" t="n">
        <v>879.186925303668</v>
      </c>
      <c r="AC4" t="n">
        <v>795.2785590992848</v>
      </c>
      <c r="AD4" t="n">
        <v>642565.8363540922</v>
      </c>
      <c r="AE4" t="n">
        <v>879186.925303668</v>
      </c>
      <c r="AF4" t="n">
        <v>6.911186111919408e-06</v>
      </c>
      <c r="AG4" t="n">
        <v>23.69791666666667</v>
      </c>
      <c r="AH4" t="n">
        <v>795278.5590992848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591.0267691557912</v>
      </c>
      <c r="AB5" t="n">
        <v>808.6688998197803</v>
      </c>
      <c r="AC5" t="n">
        <v>731.4906749949091</v>
      </c>
      <c r="AD5" t="n">
        <v>591026.7691557911</v>
      </c>
      <c r="AE5" t="n">
        <v>808668.8998197804</v>
      </c>
      <c r="AF5" t="n">
        <v>7.32397069461858e-06</v>
      </c>
      <c r="AG5" t="n">
        <v>22.36328125</v>
      </c>
      <c r="AH5" t="n">
        <v>731490.6749949091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561.956290389318</v>
      </c>
      <c r="AB6" t="n">
        <v>768.8933882724829</v>
      </c>
      <c r="AC6" t="n">
        <v>695.5112824444046</v>
      </c>
      <c r="AD6" t="n">
        <v>561956.290389318</v>
      </c>
      <c r="AE6" t="n">
        <v>768893.3882724829</v>
      </c>
      <c r="AF6" t="n">
        <v>7.570232794839475e-06</v>
      </c>
      <c r="AG6" t="n">
        <v>21.63411458333333</v>
      </c>
      <c r="AH6" t="n">
        <v>695511.2824444047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546.978177520255</v>
      </c>
      <c r="AB7" t="n">
        <v>748.3996734573273</v>
      </c>
      <c r="AC7" t="n">
        <v>676.9734590080978</v>
      </c>
      <c r="AD7" t="n">
        <v>546978.177520255</v>
      </c>
      <c r="AE7" t="n">
        <v>748399.6734573273</v>
      </c>
      <c r="AF7" t="n">
        <v>7.737006821853218e-06</v>
      </c>
      <c r="AG7" t="n">
        <v>21.16536458333333</v>
      </c>
      <c r="AH7" t="n">
        <v>676973.4590080979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525.5875088810146</v>
      </c>
      <c r="AB8" t="n">
        <v>719.1320169354206</v>
      </c>
      <c r="AC8" t="n">
        <v>650.499066547228</v>
      </c>
      <c r="AD8" t="n">
        <v>525587.5088810147</v>
      </c>
      <c r="AE8" t="n">
        <v>719132.0169354206</v>
      </c>
      <c r="AF8" t="n">
        <v>7.855484298057551e-06</v>
      </c>
      <c r="AG8" t="n">
        <v>20.84635416666667</v>
      </c>
      <c r="AH8" t="n">
        <v>650499.066547228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523.0127953821044</v>
      </c>
      <c r="AB9" t="n">
        <v>715.6091803378687</v>
      </c>
      <c r="AC9" t="n">
        <v>647.3124445302143</v>
      </c>
      <c r="AD9" t="n">
        <v>523012.7953821044</v>
      </c>
      <c r="AE9" t="n">
        <v>715609.1803378686</v>
      </c>
      <c r="AF9" t="n">
        <v>7.893970611983799e-06</v>
      </c>
      <c r="AG9" t="n">
        <v>20.74869791666667</v>
      </c>
      <c r="AH9" t="n">
        <v>647312.4445302143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502.9110453175167</v>
      </c>
      <c r="AB2" t="n">
        <v>688.1050790728759</v>
      </c>
      <c r="AC2" t="n">
        <v>622.4332960877039</v>
      </c>
      <c r="AD2" t="n">
        <v>502911.0453175167</v>
      </c>
      <c r="AE2" t="n">
        <v>688105.0790728759</v>
      </c>
      <c r="AF2" t="n">
        <v>1.459778507088004e-05</v>
      </c>
      <c r="AG2" t="n">
        <v>27.22005208333333</v>
      </c>
      <c r="AH2" t="n">
        <v>622433.2960877039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683.2903338888576</v>
      </c>
      <c r="AB2" t="n">
        <v>934.9079794687649</v>
      </c>
      <c r="AC2" t="n">
        <v>845.6816740598555</v>
      </c>
      <c r="AD2" t="n">
        <v>683290.3338888576</v>
      </c>
      <c r="AE2" t="n">
        <v>934907.9794687649</v>
      </c>
      <c r="AF2" t="n">
        <v>7.835865803971266e-06</v>
      </c>
      <c r="AG2" t="n">
        <v>27.64322916666667</v>
      </c>
      <c r="AH2" t="n">
        <v>845681.6740598555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507.0864083540089</v>
      </c>
      <c r="AB3" t="n">
        <v>693.8179949834214</v>
      </c>
      <c r="AC3" t="n">
        <v>627.6009793218747</v>
      </c>
      <c r="AD3" t="n">
        <v>507086.4083540089</v>
      </c>
      <c r="AE3" t="n">
        <v>693817.9949834214</v>
      </c>
      <c r="AF3" t="n">
        <v>9.697603376213576e-06</v>
      </c>
      <c r="AG3" t="n">
        <v>22.33723958333333</v>
      </c>
      <c r="AH3" t="n">
        <v>627600.9793218747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475.3789816236152</v>
      </c>
      <c r="AB4" t="n">
        <v>650.434494897954</v>
      </c>
      <c r="AC4" t="n">
        <v>588.3579395954395</v>
      </c>
      <c r="AD4" t="n">
        <v>475378.9816236152</v>
      </c>
      <c r="AE4" t="n">
        <v>650434.4948979539</v>
      </c>
      <c r="AF4" t="n">
        <v>1.017767616333753e-05</v>
      </c>
      <c r="AG4" t="n">
        <v>21.28255208333333</v>
      </c>
      <c r="AH4" t="n">
        <v>588357.9395954395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476.4702354156318</v>
      </c>
      <c r="AB5" t="n">
        <v>651.9275964789107</v>
      </c>
      <c r="AC5" t="n">
        <v>589.7085416570909</v>
      </c>
      <c r="AD5" t="n">
        <v>476470.2354156318</v>
      </c>
      <c r="AE5" t="n">
        <v>651927.5964789107</v>
      </c>
      <c r="AF5" t="n">
        <v>1.01770107817892e-05</v>
      </c>
      <c r="AG5" t="n">
        <v>21.28255208333333</v>
      </c>
      <c r="AH5" t="n">
        <v>589708.5416570909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861.2182041019632</v>
      </c>
      <c r="AB2" t="n">
        <v>1178.356741117971</v>
      </c>
      <c r="AC2" t="n">
        <v>1065.896027579744</v>
      </c>
      <c r="AD2" t="n">
        <v>861218.2041019632</v>
      </c>
      <c r="AE2" t="n">
        <v>1178356.741117971</v>
      </c>
      <c r="AF2" t="n">
        <v>6.188464557464306e-06</v>
      </c>
      <c r="AG2" t="n">
        <v>31.16536458333333</v>
      </c>
      <c r="AH2" t="n">
        <v>1065896.027579744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586.7903731115614</v>
      </c>
      <c r="AB3" t="n">
        <v>802.8724758554624</v>
      </c>
      <c r="AC3" t="n">
        <v>726.2474535984134</v>
      </c>
      <c r="AD3" t="n">
        <v>586790.3731115614</v>
      </c>
      <c r="AE3" t="n">
        <v>802872.4758554624</v>
      </c>
      <c r="AF3" t="n">
        <v>8.131802398391346e-06</v>
      </c>
      <c r="AG3" t="n">
        <v>23.71744791666667</v>
      </c>
      <c r="AH3" t="n">
        <v>726247.4535984134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526.2551907373428</v>
      </c>
      <c r="AB4" t="n">
        <v>720.0455687072932</v>
      </c>
      <c r="AC4" t="n">
        <v>651.3254302201714</v>
      </c>
      <c r="AD4" t="n">
        <v>526255.1907373428</v>
      </c>
      <c r="AE4" t="n">
        <v>720045.5687072932</v>
      </c>
      <c r="AF4" t="n">
        <v>8.847223265135065e-06</v>
      </c>
      <c r="AG4" t="n">
        <v>21.796875</v>
      </c>
      <c r="AH4" t="n">
        <v>651325.4302201713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487.0012926565619</v>
      </c>
      <c r="AB5" t="n">
        <v>666.336653593407</v>
      </c>
      <c r="AC5" t="n">
        <v>602.7424185838186</v>
      </c>
      <c r="AD5" t="n">
        <v>487001.2926565619</v>
      </c>
      <c r="AE5" t="n">
        <v>666336.653593407</v>
      </c>
      <c r="AF5" t="n">
        <v>9.174569044742441e-06</v>
      </c>
      <c r="AG5" t="n">
        <v>21.02213541666667</v>
      </c>
      <c r="AH5" t="n">
        <v>602742.4185838186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486.7280594047147</v>
      </c>
      <c r="AB6" t="n">
        <v>665.9628038040294</v>
      </c>
      <c r="AC6" t="n">
        <v>602.4042484936375</v>
      </c>
      <c r="AD6" t="n">
        <v>486728.0594047147</v>
      </c>
      <c r="AE6" t="n">
        <v>665962.8038040294</v>
      </c>
      <c r="AF6" t="n">
        <v>9.185529944150108e-06</v>
      </c>
      <c r="AG6" t="n">
        <v>20.99609375</v>
      </c>
      <c r="AH6" t="n">
        <v>602404.2484936375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