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165.3740385352065</v>
      </c>
      <c r="AB2" t="n">
        <v>226.2720553114366</v>
      </c>
      <c r="AC2" t="n">
        <v>204.6769679274024</v>
      </c>
      <c r="AD2" t="n">
        <v>165374.0385352065</v>
      </c>
      <c r="AE2" t="n">
        <v>226272.0553114366</v>
      </c>
      <c r="AF2" t="n">
        <v>1.967122046199471e-05</v>
      </c>
      <c r="AG2" t="n">
        <v>7.979166666666667</v>
      </c>
      <c r="AH2" t="n">
        <v>204676.9679274024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151.3613863611814</v>
      </c>
      <c r="AB3" t="n">
        <v>207.0993264123612</v>
      </c>
      <c r="AC3" t="n">
        <v>187.3340573653547</v>
      </c>
      <c r="AD3" t="n">
        <v>151361.3863611814</v>
      </c>
      <c r="AE3" t="n">
        <v>207099.3264123612</v>
      </c>
      <c r="AF3" t="n">
        <v>2.082613528594776e-05</v>
      </c>
      <c r="AG3" t="n">
        <v>7.537500000000001</v>
      </c>
      <c r="AH3" t="n">
        <v>187334.0573653546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161.4543909587075</v>
      </c>
      <c r="AB2" t="n">
        <v>220.9090205746266</v>
      </c>
      <c r="AC2" t="n">
        <v>199.8257736988053</v>
      </c>
      <c r="AD2" t="n">
        <v>161454.3909587075</v>
      </c>
      <c r="AE2" t="n">
        <v>220909.0205746266</v>
      </c>
      <c r="AF2" t="n">
        <v>2.139699066424683e-05</v>
      </c>
      <c r="AG2" t="n">
        <v>8.025</v>
      </c>
      <c r="AH2" t="n">
        <v>199825.7736988053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161.1316218362088</v>
      </c>
      <c r="AB3" t="n">
        <v>220.4673936216553</v>
      </c>
      <c r="AC3" t="n">
        <v>199.4262950023981</v>
      </c>
      <c r="AD3" t="n">
        <v>161131.6218362088</v>
      </c>
      <c r="AE3" t="n">
        <v>220467.3936216553</v>
      </c>
      <c r="AF3" t="n">
        <v>2.150703798303086e-05</v>
      </c>
      <c r="AG3" t="n">
        <v>7.983333333333333</v>
      </c>
      <c r="AH3" t="n">
        <v>199426.2950023981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211.3770987789572</v>
      </c>
      <c r="AB2" t="n">
        <v>289.2154718486869</v>
      </c>
      <c r="AC2" t="n">
        <v>261.6131531319975</v>
      </c>
      <c r="AD2" t="n">
        <v>211377.0987789572</v>
      </c>
      <c r="AE2" t="n">
        <v>289215.4718486869</v>
      </c>
      <c r="AF2" t="n">
        <v>2.15382498851491e-05</v>
      </c>
      <c r="AG2" t="n">
        <v>11.12916666666667</v>
      </c>
      <c r="AH2" t="n">
        <v>261613.1531319975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184.1171940587797</v>
      </c>
      <c r="AB2" t="n">
        <v>251.9172675884393</v>
      </c>
      <c r="AC2" t="n">
        <v>227.8746371379776</v>
      </c>
      <c r="AD2" t="n">
        <v>184117.1940587797</v>
      </c>
      <c r="AE2" t="n">
        <v>251917.2675884393</v>
      </c>
      <c r="AF2" t="n">
        <v>2.209417118443988e-05</v>
      </c>
      <c r="AG2" t="n">
        <v>9.395833333333334</v>
      </c>
      <c r="AH2" t="n">
        <v>227874.6371379776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262.0103958400312</v>
      </c>
      <c r="AB2" t="n">
        <v>358.494182671197</v>
      </c>
      <c r="AC2" t="n">
        <v>324.2800010268027</v>
      </c>
      <c r="AD2" t="n">
        <v>262010.3958400312</v>
      </c>
      <c r="AE2" t="n">
        <v>358494.182671197</v>
      </c>
      <c r="AF2" t="n">
        <v>2.038749614712868e-05</v>
      </c>
      <c r="AG2" t="n">
        <v>13.46666666666667</v>
      </c>
      <c r="AH2" t="n">
        <v>324280.0010268026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151.5705502391454</v>
      </c>
      <c r="AB2" t="n">
        <v>207.3855136578504</v>
      </c>
      <c r="AC2" t="n">
        <v>187.5929313018007</v>
      </c>
      <c r="AD2" t="n">
        <v>151570.5502391454</v>
      </c>
      <c r="AE2" t="n">
        <v>207385.5136578504</v>
      </c>
      <c r="AF2" t="n">
        <v>2.123845886865061e-05</v>
      </c>
      <c r="AG2" t="n">
        <v>7.891666666666667</v>
      </c>
      <c r="AH2" t="n">
        <v>187592.9313018007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151.3316335534651</v>
      </c>
      <c r="AB3" t="n">
        <v>207.0586173082424</v>
      </c>
      <c r="AC3" t="n">
        <v>187.2972334809973</v>
      </c>
      <c r="AD3" t="n">
        <v>151331.633553465</v>
      </c>
      <c r="AE3" t="n">
        <v>207058.6173082424</v>
      </c>
      <c r="AF3" t="n">
        <v>2.13526852168884e-05</v>
      </c>
      <c r="AG3" t="n">
        <v>7.850000000000001</v>
      </c>
      <c r="AH3" t="n">
        <v>187297.2334809973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302.9480235639097</v>
      </c>
      <c r="AB2" t="n">
        <v>414.5068509636789</v>
      </c>
      <c r="AC2" t="n">
        <v>374.9468988717238</v>
      </c>
      <c r="AD2" t="n">
        <v>302948.0235639097</v>
      </c>
      <c r="AE2" t="n">
        <v>414506.8509636789</v>
      </c>
      <c r="AF2" t="n">
        <v>1.936177201632789e-05</v>
      </c>
      <c r="AG2" t="n">
        <v>15.51666666666667</v>
      </c>
      <c r="AH2" t="n">
        <v>374946.8988717237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162.2747282425242</v>
      </c>
      <c r="AB2" t="n">
        <v>222.0314422370708</v>
      </c>
      <c r="AC2" t="n">
        <v>200.8410730131149</v>
      </c>
      <c r="AD2" t="n">
        <v>162274.7282425242</v>
      </c>
      <c r="AE2" t="n">
        <v>222031.4422370708</v>
      </c>
      <c r="AF2" t="n">
        <v>2.190160916008383e-05</v>
      </c>
      <c r="AG2" t="n">
        <v>8.525</v>
      </c>
      <c r="AH2" t="n">
        <v>200841.0730131149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162.0309999907256</v>
      </c>
      <c r="AB3" t="n">
        <v>221.6979624904284</v>
      </c>
      <c r="AC3" t="n">
        <v>200.5394201054501</v>
      </c>
      <c r="AD3" t="n">
        <v>162030.9999907256</v>
      </c>
      <c r="AE3" t="n">
        <v>221697.9624904284</v>
      </c>
      <c r="AF3" t="n">
        <v>2.199527664487905e-05</v>
      </c>
      <c r="AG3" t="n">
        <v>8.491666666666665</v>
      </c>
      <c r="AH3" t="n">
        <v>200539.4201054501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161.462866320629</v>
      </c>
      <c r="AB2" t="n">
        <v>220.9206169387141</v>
      </c>
      <c r="AC2" t="n">
        <v>199.8362633221799</v>
      </c>
      <c r="AD2" t="n">
        <v>161462.866320629</v>
      </c>
      <c r="AE2" t="n">
        <v>220920.6169387141</v>
      </c>
      <c r="AF2" t="n">
        <v>2.160090347111054e-05</v>
      </c>
      <c r="AG2" t="n">
        <v>8.158333333333333</v>
      </c>
      <c r="AH2" t="n">
        <v>199836.2633221799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161.2961154656371</v>
      </c>
      <c r="AB3" t="n">
        <v>220.6924610623857</v>
      </c>
      <c r="AC3" t="n">
        <v>199.6298823224694</v>
      </c>
      <c r="AD3" t="n">
        <v>161296.1154656371</v>
      </c>
      <c r="AE3" t="n">
        <v>220692.4610623857</v>
      </c>
      <c r="AF3" t="n">
        <v>2.170073922410067e-05</v>
      </c>
      <c r="AG3" t="n">
        <v>8.120833333333332</v>
      </c>
      <c r="AH3" t="n">
        <v>199629.8823224694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152.4241365021814</v>
      </c>
      <c r="AB2" t="n">
        <v>208.5534280405037</v>
      </c>
      <c r="AC2" t="n">
        <v>188.6493815749522</v>
      </c>
      <c r="AD2" t="n">
        <v>152424.1365021814</v>
      </c>
      <c r="AE2" t="n">
        <v>208553.4280405038</v>
      </c>
      <c r="AF2" t="n">
        <v>2.064506942856515e-05</v>
      </c>
      <c r="AG2" t="n">
        <v>7.762499999999999</v>
      </c>
      <c r="AH2" t="n">
        <v>188649.3815749522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151.254718758301</v>
      </c>
      <c r="AB3" t="n">
        <v>206.9533790922577</v>
      </c>
      <c r="AC3" t="n">
        <v>187.2020390526435</v>
      </c>
      <c r="AD3" t="n">
        <v>151254.718758301</v>
      </c>
      <c r="AE3" t="n">
        <v>206953.3790922577</v>
      </c>
      <c r="AF3" t="n">
        <v>2.101001626451017e-05</v>
      </c>
      <c r="AG3" t="n">
        <v>7.625</v>
      </c>
      <c r="AH3" t="n">
        <v>187202.0390526435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173.4259908124973</v>
      </c>
      <c r="AB2" t="n">
        <v>237.2890916442842</v>
      </c>
      <c r="AC2" t="n">
        <v>214.6425537751541</v>
      </c>
      <c r="AD2" t="n">
        <v>173425.9908124973</v>
      </c>
      <c r="AE2" t="n">
        <v>237289.0916442842</v>
      </c>
      <c r="AF2" t="n">
        <v>2.207683568142163e-05</v>
      </c>
      <c r="AG2" t="n">
        <v>9.049999999999999</v>
      </c>
      <c r="AH2" t="n">
        <v>214642.5537751541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198.2256008426692</v>
      </c>
      <c r="AB2" t="n">
        <v>271.2210121691264</v>
      </c>
      <c r="AC2" t="n">
        <v>245.3360594288658</v>
      </c>
      <c r="AD2" t="n">
        <v>198225.6008426692</v>
      </c>
      <c r="AE2" t="n">
        <v>271221.0121691264</v>
      </c>
      <c r="AF2" t="n">
        <v>2.182506786941001e-05</v>
      </c>
      <c r="AG2" t="n">
        <v>10.40833333333333</v>
      </c>
      <c r="AH2" t="n">
        <v>245336.0594288658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235.2367948882132</v>
      </c>
      <c r="AB2" t="n">
        <v>321.861360680857</v>
      </c>
      <c r="AC2" t="n">
        <v>291.1433641528284</v>
      </c>
      <c r="AD2" t="n">
        <v>235236.7948882132</v>
      </c>
      <c r="AE2" t="n">
        <v>321861.360680857</v>
      </c>
      <c r="AF2" t="n">
        <v>2.110667550596254e-05</v>
      </c>
      <c r="AG2" t="n">
        <v>12.08333333333333</v>
      </c>
      <c r="AH2" t="n">
        <v>291143.3641528285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373.2381177176144</v>
      </c>
      <c r="AB2" t="n">
        <v>510.6808587648755</v>
      </c>
      <c r="AC2" t="n">
        <v>461.9421943494419</v>
      </c>
      <c r="AD2" t="n">
        <v>373238.1177176144</v>
      </c>
      <c r="AE2" t="n">
        <v>510680.8587648755</v>
      </c>
      <c r="AF2" t="n">
        <v>1.766976150004362e-05</v>
      </c>
      <c r="AG2" t="n">
        <v>19.09166666666667</v>
      </c>
      <c r="AH2" t="n">
        <v>461942.1943494419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161.909298587477</v>
      </c>
      <c r="AB2" t="n">
        <v>221.5314452614168</v>
      </c>
      <c r="AC2" t="n">
        <v>200.388795047067</v>
      </c>
      <c r="AD2" t="n">
        <v>161909.298587477</v>
      </c>
      <c r="AE2" t="n">
        <v>221531.4452614168</v>
      </c>
      <c r="AF2" t="n">
        <v>2.171244729026969e-05</v>
      </c>
      <c r="AG2" t="n">
        <v>8.345833333333333</v>
      </c>
      <c r="AH2" t="n">
        <v>200388.795047067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161.7511581859492</v>
      </c>
      <c r="AB3" t="n">
        <v>221.3150705873845</v>
      </c>
      <c r="AC3" t="n">
        <v>200.1930708682405</v>
      </c>
      <c r="AD3" t="n">
        <v>161751.1581859492</v>
      </c>
      <c r="AE3" t="n">
        <v>221315.0705873845</v>
      </c>
      <c r="AF3" t="n">
        <v>2.181031576474353e-05</v>
      </c>
      <c r="AG3" t="n">
        <v>8.308333333333334</v>
      </c>
      <c r="AH3" t="n">
        <v>200193.0708682405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151.6670013251579</v>
      </c>
      <c r="AB2" t="n">
        <v>207.5174822888543</v>
      </c>
      <c r="AC2" t="n">
        <v>187.7123050318808</v>
      </c>
      <c r="AD2" t="n">
        <v>151667.0013251579</v>
      </c>
      <c r="AE2" t="n">
        <v>207517.4822888543</v>
      </c>
      <c r="AF2" t="n">
        <v>2.102322758988042e-05</v>
      </c>
      <c r="AG2" t="n">
        <v>7.791666666666667</v>
      </c>
      <c r="AH2" t="n">
        <v>187712.3050318808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151.3590742635169</v>
      </c>
      <c r="AB3" t="n">
        <v>207.096162898334</v>
      </c>
      <c r="AC3" t="n">
        <v>187.3311957726662</v>
      </c>
      <c r="AD3" t="n">
        <v>151359.0742635169</v>
      </c>
      <c r="AE3" t="n">
        <v>207096.162898334</v>
      </c>
      <c r="AF3" t="n">
        <v>2.114546251258326e-05</v>
      </c>
      <c r="AG3" t="n">
        <v>7.745833333333334</v>
      </c>
      <c r="AH3" t="n">
        <v>187331.1957726662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535.8590301452535</v>
      </c>
      <c r="AB2" t="n">
        <v>733.1859654766888</v>
      </c>
      <c r="AC2" t="n">
        <v>663.2117259645585</v>
      </c>
      <c r="AD2" t="n">
        <v>535859.0301452535</v>
      </c>
      <c r="AE2" t="n">
        <v>733185.9654766888</v>
      </c>
      <c r="AF2" t="n">
        <v>1.490883476060889e-05</v>
      </c>
      <c r="AG2" t="n">
        <v>26.65</v>
      </c>
      <c r="AH2" t="n">
        <v>663211.7259645584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186.2904437159365</v>
      </c>
      <c r="AB2" t="n">
        <v>254.890803646368</v>
      </c>
      <c r="AC2" t="n">
        <v>230.5643830879226</v>
      </c>
      <c r="AD2" t="n">
        <v>186290.4437159365</v>
      </c>
      <c r="AE2" t="n">
        <v>254890.803646368</v>
      </c>
      <c r="AF2" t="n">
        <v>2.196382904708224e-05</v>
      </c>
      <c r="AG2" t="n">
        <v>9.862500000000001</v>
      </c>
      <c r="AH2" t="n">
        <v>230564.3830879226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172.4269015666146</v>
      </c>
      <c r="AB2" t="n">
        <v>235.9220936613614</v>
      </c>
      <c r="AC2" t="n">
        <v>213.4060201611274</v>
      </c>
      <c r="AD2" t="n">
        <v>172426.9015666147</v>
      </c>
      <c r="AE2" t="n">
        <v>235922.0936613614</v>
      </c>
      <c r="AF2" t="n">
        <v>2.199539607064881e-05</v>
      </c>
      <c r="AG2" t="n">
        <v>8.766666666666666</v>
      </c>
      <c r="AH2" t="n">
        <v>213406.0201611274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