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391.3700356109142</v>
      </c>
      <c r="AB2" t="n">
        <v>535.4897487502501</v>
      </c>
      <c r="AC2" t="n">
        <v>484.383358694108</v>
      </c>
      <c r="AD2" t="n">
        <v>391370.0356109142</v>
      </c>
      <c r="AE2" t="n">
        <v>535489.7487502501</v>
      </c>
      <c r="AF2" t="n">
        <v>1.024996323372024e-05</v>
      </c>
      <c r="AG2" t="n">
        <v>15.3125</v>
      </c>
      <c r="AH2" t="n">
        <v>484383.358694108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261.0550132258196</v>
      </c>
      <c r="AB3" t="n">
        <v>357.1869860299265</v>
      </c>
      <c r="AC3" t="n">
        <v>323.097561398313</v>
      </c>
      <c r="AD3" t="n">
        <v>261055.0132258196</v>
      </c>
      <c r="AE3" t="n">
        <v>357186.9860299265</v>
      </c>
      <c r="AF3" t="n">
        <v>1.376330001226232e-05</v>
      </c>
      <c r="AG3" t="n">
        <v>11.40416666666667</v>
      </c>
      <c r="AH3" t="n">
        <v>323097.561398313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274.7361703499776</v>
      </c>
      <c r="AB2" t="n">
        <v>375.9061487772539</v>
      </c>
      <c r="AC2" t="n">
        <v>340.0301935255454</v>
      </c>
      <c r="AD2" t="n">
        <v>274736.1703499776</v>
      </c>
      <c r="AE2" t="n">
        <v>375906.1487772539</v>
      </c>
      <c r="AF2" t="n">
        <v>1.394427299288822e-05</v>
      </c>
      <c r="AG2" t="n">
        <v>12.31666666666666</v>
      </c>
      <c r="AH2" t="n">
        <v>340030.1935255454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269.652391383444</v>
      </c>
      <c r="AB3" t="n">
        <v>368.9502981147436</v>
      </c>
      <c r="AC3" t="n">
        <v>333.7381994876674</v>
      </c>
      <c r="AD3" t="n">
        <v>269652.391383444</v>
      </c>
      <c r="AE3" t="n">
        <v>368950.2981147437</v>
      </c>
      <c r="AF3" t="n">
        <v>1.434242171927537e-05</v>
      </c>
      <c r="AG3" t="n">
        <v>11.975</v>
      </c>
      <c r="AH3" t="n">
        <v>333738.1994876674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346.006020518707</v>
      </c>
      <c r="AB2" t="n">
        <v>473.4207019819922</v>
      </c>
      <c r="AC2" t="n">
        <v>428.2380946349585</v>
      </c>
      <c r="AD2" t="n">
        <v>346006.020518707</v>
      </c>
      <c r="AE2" t="n">
        <v>473420.7019819922</v>
      </c>
      <c r="AF2" t="n">
        <v>1.499145954104277e-05</v>
      </c>
      <c r="AG2" t="n">
        <v>15.9875</v>
      </c>
      <c r="AH2" t="n">
        <v>428238.0946349585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294.4090074689119</v>
      </c>
      <c r="AB2" t="n">
        <v>402.8233924277001</v>
      </c>
      <c r="AC2" t="n">
        <v>364.3784932205817</v>
      </c>
      <c r="AD2" t="n">
        <v>294409.0074689119</v>
      </c>
      <c r="AE2" t="n">
        <v>402823.3924277</v>
      </c>
      <c r="AF2" t="n">
        <v>1.504514015511184e-05</v>
      </c>
      <c r="AG2" t="n">
        <v>13.79583333333333</v>
      </c>
      <c r="AH2" t="n">
        <v>364378.4932205817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406.1845852725738</v>
      </c>
      <c r="AB2" t="n">
        <v>555.7596691691368</v>
      </c>
      <c r="AC2" t="n">
        <v>502.7187463572283</v>
      </c>
      <c r="AD2" t="n">
        <v>406184.5852725738</v>
      </c>
      <c r="AE2" t="n">
        <v>555759.6691691368</v>
      </c>
      <c r="AF2" t="n">
        <v>1.449481724070123e-05</v>
      </c>
      <c r="AG2" t="n">
        <v>18.94166666666667</v>
      </c>
      <c r="AH2" t="n">
        <v>502718.7463572283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293.4229124868523</v>
      </c>
      <c r="AB2" t="n">
        <v>401.4741737698056</v>
      </c>
      <c r="AC2" t="n">
        <v>363.1580420977564</v>
      </c>
      <c r="AD2" t="n">
        <v>293422.9124868523</v>
      </c>
      <c r="AE2" t="n">
        <v>401474.1737698056</v>
      </c>
      <c r="AF2" t="n">
        <v>1.3218884370364e-05</v>
      </c>
      <c r="AG2" t="n">
        <v>12.67916666666667</v>
      </c>
      <c r="AH2" t="n">
        <v>363158.0420977564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260.0211225949589</v>
      </c>
      <c r="AB3" t="n">
        <v>355.7723712567474</v>
      </c>
      <c r="AC3" t="n">
        <v>321.8179554736618</v>
      </c>
      <c r="AD3" t="n">
        <v>260021.1225949589</v>
      </c>
      <c r="AE3" t="n">
        <v>355772.3712567474</v>
      </c>
      <c r="AF3" t="n">
        <v>1.420750537025308e-05</v>
      </c>
      <c r="AG3" t="n">
        <v>11.79583333333333</v>
      </c>
      <c r="AH3" t="n">
        <v>321817.9554736618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465.5071484687917</v>
      </c>
      <c r="AB2" t="n">
        <v>636.9274172609828</v>
      </c>
      <c r="AC2" t="n">
        <v>576.1399584908385</v>
      </c>
      <c r="AD2" t="n">
        <v>465507.1484687917</v>
      </c>
      <c r="AE2" t="n">
        <v>636927.4172609828</v>
      </c>
      <c r="AF2" t="n">
        <v>1.395085788553136e-05</v>
      </c>
      <c r="AG2" t="n">
        <v>21.53333333333333</v>
      </c>
      <c r="AH2" t="n">
        <v>576139.9584908384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280.5192250722761</v>
      </c>
      <c r="AB2" t="n">
        <v>383.8187793786709</v>
      </c>
      <c r="AC2" t="n">
        <v>347.18765376781</v>
      </c>
      <c r="AD2" t="n">
        <v>280519.2250722761</v>
      </c>
      <c r="AE2" t="n">
        <v>383818.7793786709</v>
      </c>
      <c r="AF2" t="n">
        <v>1.471789569700942e-05</v>
      </c>
      <c r="AG2" t="n">
        <v>12.6875</v>
      </c>
      <c r="AH2" t="n">
        <v>347187.65376781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281.0385541668081</v>
      </c>
      <c r="AB3" t="n">
        <v>384.5293483569923</v>
      </c>
      <c r="AC3" t="n">
        <v>347.8304070401302</v>
      </c>
      <c r="AD3" t="n">
        <v>281038.5541668081</v>
      </c>
      <c r="AE3" t="n">
        <v>384529.3483569924</v>
      </c>
      <c r="AF3" t="n">
        <v>1.471520667830716e-05</v>
      </c>
      <c r="AG3" t="n">
        <v>12.69166666666667</v>
      </c>
      <c r="AH3" t="n">
        <v>347830.4070401302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270.7626501032526</v>
      </c>
      <c r="AB2" t="n">
        <v>370.4694030763436</v>
      </c>
      <c r="AC2" t="n">
        <v>335.1123232038095</v>
      </c>
      <c r="AD2" t="n">
        <v>270762.6501032526</v>
      </c>
      <c r="AE2" t="n">
        <v>370469.4030763436</v>
      </c>
      <c r="AF2" t="n">
        <v>1.438480908761198e-05</v>
      </c>
      <c r="AG2" t="n">
        <v>12.25416666666667</v>
      </c>
      <c r="AH2" t="n">
        <v>335112.3232038094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269.8896506101121</v>
      </c>
      <c r="AB3" t="n">
        <v>369.2749266558093</v>
      </c>
      <c r="AC3" t="n">
        <v>334.0318459363928</v>
      </c>
      <c r="AD3" t="n">
        <v>269889.6506101121</v>
      </c>
      <c r="AE3" t="n">
        <v>369274.9266558093</v>
      </c>
      <c r="AF3" t="n">
        <v>1.44829527091955e-05</v>
      </c>
      <c r="AG3" t="n">
        <v>12.17083333333333</v>
      </c>
      <c r="AH3" t="n">
        <v>334031.8459363928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345.5472166540859</v>
      </c>
      <c r="AB2" t="n">
        <v>472.7929462934195</v>
      </c>
      <c r="AC2" t="n">
        <v>427.6702510682426</v>
      </c>
      <c r="AD2" t="n">
        <v>345547.2166540859</v>
      </c>
      <c r="AE2" t="n">
        <v>472792.9462934195</v>
      </c>
      <c r="AF2" t="n">
        <v>1.131489015174951e-05</v>
      </c>
      <c r="AG2" t="n">
        <v>14.1625</v>
      </c>
      <c r="AH2" t="n">
        <v>427670.2510682426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260.9092925068592</v>
      </c>
      <c r="AB3" t="n">
        <v>356.9876045135005</v>
      </c>
      <c r="AC3" t="n">
        <v>322.9172085739809</v>
      </c>
      <c r="AD3" t="n">
        <v>260909.2925068592</v>
      </c>
      <c r="AE3" t="n">
        <v>356987.6045135005</v>
      </c>
      <c r="AF3" t="n">
        <v>1.389297612453708e-05</v>
      </c>
      <c r="AG3" t="n">
        <v>11.53333333333333</v>
      </c>
      <c r="AH3" t="n">
        <v>322917.208573981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292.1689403841185</v>
      </c>
      <c r="AB2" t="n">
        <v>399.7584338175005</v>
      </c>
      <c r="AC2" t="n">
        <v>361.6060499584432</v>
      </c>
      <c r="AD2" t="n">
        <v>292168.9403841185</v>
      </c>
      <c r="AE2" t="n">
        <v>399758.4338175005</v>
      </c>
      <c r="AF2" t="n">
        <v>1.496526607234001e-05</v>
      </c>
      <c r="AG2" t="n">
        <v>13.34583333333333</v>
      </c>
      <c r="AH2" t="n">
        <v>361606.0499584432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321.1162106112506</v>
      </c>
      <c r="AB2" t="n">
        <v>439.3653660056945</v>
      </c>
      <c r="AC2" t="n">
        <v>397.4329521272743</v>
      </c>
      <c r="AD2" t="n">
        <v>321116.2106112506</v>
      </c>
      <c r="AE2" t="n">
        <v>439365.3660056944</v>
      </c>
      <c r="AF2" t="n">
        <v>1.506445913957453e-05</v>
      </c>
      <c r="AG2" t="n">
        <v>15.07916666666667</v>
      </c>
      <c r="AH2" t="n">
        <v>397432.9521272744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373.7645529785011</v>
      </c>
      <c r="AB2" t="n">
        <v>511.4011507135051</v>
      </c>
      <c r="AC2" t="n">
        <v>462.5937426454305</v>
      </c>
      <c r="AD2" t="n">
        <v>373764.5529785011</v>
      </c>
      <c r="AE2" t="n">
        <v>511401.1507135051</v>
      </c>
      <c r="AF2" t="n">
        <v>1.481575119412361e-05</v>
      </c>
      <c r="AG2" t="n">
        <v>17.21666666666667</v>
      </c>
      <c r="AH2" t="n">
        <v>462593.7426454305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571.2790313255991</v>
      </c>
      <c r="AB2" t="n">
        <v>781.6491737118056</v>
      </c>
      <c r="AC2" t="n">
        <v>707.0496736242557</v>
      </c>
      <c r="AD2" t="n">
        <v>571279.0313255992</v>
      </c>
      <c r="AE2" t="n">
        <v>781649.1737118056</v>
      </c>
      <c r="AF2" t="n">
        <v>1.293796082157343e-05</v>
      </c>
      <c r="AG2" t="n">
        <v>26.075</v>
      </c>
      <c r="AH2" t="n">
        <v>707049.6736242557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270.0906373418397</v>
      </c>
      <c r="AB2" t="n">
        <v>369.5499255690679</v>
      </c>
      <c r="AC2" t="n">
        <v>334.2805993393334</v>
      </c>
      <c r="AD2" t="n">
        <v>270090.6373418397</v>
      </c>
      <c r="AE2" t="n">
        <v>369549.9255690679</v>
      </c>
      <c r="AF2" t="n">
        <v>1.459893159451332e-05</v>
      </c>
      <c r="AG2" t="n">
        <v>12.41666666666667</v>
      </c>
      <c r="AH2" t="n">
        <v>334280.5993393334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269.9227023722324</v>
      </c>
      <c r="AB3" t="n">
        <v>369.3201495348831</v>
      </c>
      <c r="AC3" t="n">
        <v>334.0727528073585</v>
      </c>
      <c r="AD3" t="n">
        <v>269922.7023722325</v>
      </c>
      <c r="AE3" t="n">
        <v>369320.1495348831</v>
      </c>
      <c r="AF3" t="n">
        <v>1.464677840425609e-05</v>
      </c>
      <c r="AG3" t="n">
        <v>12.375</v>
      </c>
      <c r="AH3" t="n">
        <v>334072.7528073585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317.7903129844607</v>
      </c>
      <c r="AB2" t="n">
        <v>434.8147261444728</v>
      </c>
      <c r="AC2" t="n">
        <v>393.3166189475445</v>
      </c>
      <c r="AD2" t="n">
        <v>317790.3129844607</v>
      </c>
      <c r="AE2" t="n">
        <v>434814.7261444728</v>
      </c>
      <c r="AF2" t="n">
        <v>1.226240306561497e-05</v>
      </c>
      <c r="AG2" t="n">
        <v>13.35416666666667</v>
      </c>
      <c r="AH2" t="n">
        <v>393316.6189475445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260.1050094743517</v>
      </c>
      <c r="AB3" t="n">
        <v>355.8871489859605</v>
      </c>
      <c r="AC3" t="n">
        <v>321.9217789774904</v>
      </c>
      <c r="AD3" t="n">
        <v>260105.0094743517</v>
      </c>
      <c r="AE3" t="n">
        <v>355887.1489859605</v>
      </c>
      <c r="AF3" t="n">
        <v>1.40715585292845e-05</v>
      </c>
      <c r="AG3" t="n">
        <v>11.6375</v>
      </c>
      <c r="AH3" t="n">
        <v>321921.7789774904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787.505233410435</v>
      </c>
      <c r="AB2" t="n">
        <v>1077.499402631069</v>
      </c>
      <c r="AC2" t="n">
        <v>974.6643719238688</v>
      </c>
      <c r="AD2" t="n">
        <v>787505.233410435</v>
      </c>
      <c r="AE2" t="n">
        <v>1077499.402631069</v>
      </c>
      <c r="AF2" t="n">
        <v>1.115468813748659e-05</v>
      </c>
      <c r="AG2" t="n">
        <v>35.61666666666667</v>
      </c>
      <c r="AH2" t="n">
        <v>974664.3719238688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307.4292445867489</v>
      </c>
      <c r="AB2" t="n">
        <v>420.6382552646462</v>
      </c>
      <c r="AC2" t="n">
        <v>380.4931305516868</v>
      </c>
      <c r="AD2" t="n">
        <v>307429.2445867489</v>
      </c>
      <c r="AE2" t="n">
        <v>420638.2552646462</v>
      </c>
      <c r="AF2" t="n">
        <v>1.50552971897566e-05</v>
      </c>
      <c r="AG2" t="n">
        <v>14.3875</v>
      </c>
      <c r="AH2" t="n">
        <v>380493.1305516867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281.1120155539122</v>
      </c>
      <c r="AB2" t="n">
        <v>384.6298614677158</v>
      </c>
      <c r="AC2" t="n">
        <v>347.9213273206373</v>
      </c>
      <c r="AD2" t="n">
        <v>281112.0155539122</v>
      </c>
      <c r="AE2" t="n">
        <v>384629.8614677158</v>
      </c>
      <c r="AF2" t="n">
        <v>1.486201681509274e-05</v>
      </c>
      <c r="AG2" t="n">
        <v>12.975</v>
      </c>
      <c r="AH2" t="n">
        <v>347921.3273206372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