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2346.57707448009</v>
      </c>
      <c r="AB2" t="n">
        <v>3210.690276978034</v>
      </c>
      <c r="AC2" t="n">
        <v>2904.266503175235</v>
      </c>
      <c r="AD2" t="n">
        <v>2346577.07448009</v>
      </c>
      <c r="AE2" t="n">
        <v>3210690.276978035</v>
      </c>
      <c r="AF2" t="n">
        <v>3.330268088248157e-06</v>
      </c>
      <c r="AG2" t="n">
        <v>47.12916666666666</v>
      </c>
      <c r="AH2" t="n">
        <v>2904266.503175235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922.1829190884539</v>
      </c>
      <c r="AB3" t="n">
        <v>1261.771353735892</v>
      </c>
      <c r="AC3" t="n">
        <v>1141.349666642555</v>
      </c>
      <c r="AD3" t="n">
        <v>922182.9190884539</v>
      </c>
      <c r="AE3" t="n">
        <v>1261771.353735892</v>
      </c>
      <c r="AF3" t="n">
        <v>6.22960905366452e-06</v>
      </c>
      <c r="AG3" t="n">
        <v>25.19583333333334</v>
      </c>
      <c r="AH3" t="n">
        <v>1141349.666642555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737.1636495187805</v>
      </c>
      <c r="AB4" t="n">
        <v>1008.61982663657</v>
      </c>
      <c r="AC4" t="n">
        <v>912.3585659891927</v>
      </c>
      <c r="AD4" t="n">
        <v>737163.6495187805</v>
      </c>
      <c r="AE4" t="n">
        <v>1008619.82663657</v>
      </c>
      <c r="AF4" t="n">
        <v>7.29336621701853e-06</v>
      </c>
      <c r="AG4" t="n">
        <v>21.52083333333333</v>
      </c>
      <c r="AH4" t="n">
        <v>912358.5659891927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669.5119089110113</v>
      </c>
      <c r="AB5" t="n">
        <v>916.0557305528662</v>
      </c>
      <c r="AC5" t="n">
        <v>828.6286573211926</v>
      </c>
      <c r="AD5" t="n">
        <v>669511.9089110113</v>
      </c>
      <c r="AE5" t="n">
        <v>916055.7305528661</v>
      </c>
      <c r="AF5" t="n">
        <v>7.846715817927538e-06</v>
      </c>
      <c r="AG5" t="n">
        <v>20.00416666666667</v>
      </c>
      <c r="AH5" t="n">
        <v>828628.6573211926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633.3887973469419</v>
      </c>
      <c r="AB6" t="n">
        <v>866.6304956716974</v>
      </c>
      <c r="AC6" t="n">
        <v>783.9204974883298</v>
      </c>
      <c r="AD6" t="n">
        <v>633388.7973469419</v>
      </c>
      <c r="AE6" t="n">
        <v>866630.4956716974</v>
      </c>
      <c r="AF6" t="n">
        <v>8.196279078406476e-06</v>
      </c>
      <c r="AG6" t="n">
        <v>19.15</v>
      </c>
      <c r="AH6" t="n">
        <v>783920.4974883299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606.7390798091178</v>
      </c>
      <c r="AB7" t="n">
        <v>830.1671764338859</v>
      </c>
      <c r="AC7" t="n">
        <v>750.9371862619849</v>
      </c>
      <c r="AD7" t="n">
        <v>606739.0798091178</v>
      </c>
      <c r="AE7" t="n">
        <v>830167.1764338858</v>
      </c>
      <c r="AF7" t="n">
        <v>8.437733873629537e-06</v>
      </c>
      <c r="AG7" t="n">
        <v>18.6</v>
      </c>
      <c r="AH7" t="n">
        <v>750937.186261985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586.1537197369546</v>
      </c>
      <c r="AB8" t="n">
        <v>802.0013786211605</v>
      </c>
      <c r="AC8" t="n">
        <v>725.4594926615607</v>
      </c>
      <c r="AD8" t="n">
        <v>586153.7197369545</v>
      </c>
      <c r="AE8" t="n">
        <v>802001.3786211605</v>
      </c>
      <c r="AF8" t="n">
        <v>8.59707143740388e-06</v>
      </c>
      <c r="AG8" t="n">
        <v>18.25416666666667</v>
      </c>
      <c r="AH8" t="n">
        <v>725459.4926615608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577.4898266389444</v>
      </c>
      <c r="AB9" t="n">
        <v>790.1470578604756</v>
      </c>
      <c r="AC9" t="n">
        <v>714.7365316366319</v>
      </c>
      <c r="AD9" t="n">
        <v>577489.8266389443</v>
      </c>
      <c r="AE9" t="n">
        <v>790147.0578604756</v>
      </c>
      <c r="AF9" t="n">
        <v>8.7296643982752e-06</v>
      </c>
      <c r="AG9" t="n">
        <v>17.97916666666667</v>
      </c>
      <c r="AH9" t="n">
        <v>714736.5316366318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560.14353597233</v>
      </c>
      <c r="AB10" t="n">
        <v>766.4130977060795</v>
      </c>
      <c r="AC10" t="n">
        <v>693.2677073285489</v>
      </c>
      <c r="AD10" t="n">
        <v>560143.53597233</v>
      </c>
      <c r="AE10" t="n">
        <v>766413.0977060795</v>
      </c>
      <c r="AF10" t="n">
        <v>8.841916393558309e-06</v>
      </c>
      <c r="AG10" t="n">
        <v>17.75</v>
      </c>
      <c r="AH10" t="n">
        <v>693267.7073285489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554.7032021794273</v>
      </c>
      <c r="AB11" t="n">
        <v>758.969393000042</v>
      </c>
      <c r="AC11" t="n">
        <v>686.5344193523505</v>
      </c>
      <c r="AD11" t="n">
        <v>554703.2021794273</v>
      </c>
      <c r="AE11" t="n">
        <v>758969.3930000421</v>
      </c>
      <c r="AF11" t="n">
        <v>8.924786994102883e-06</v>
      </c>
      <c r="AG11" t="n">
        <v>17.5875</v>
      </c>
      <c r="AH11" t="n">
        <v>686534.4193523505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550.5157481427403</v>
      </c>
      <c r="AB12" t="n">
        <v>753.239933649613</v>
      </c>
      <c r="AC12" t="n">
        <v>681.3517715609797</v>
      </c>
      <c r="AD12" t="n">
        <v>550515.7481427403</v>
      </c>
      <c r="AE12" t="n">
        <v>753239.9336496131</v>
      </c>
      <c r="AF12" t="n">
        <v>8.979029569004788e-06</v>
      </c>
      <c r="AG12" t="n">
        <v>17.47916666666667</v>
      </c>
      <c r="AH12" t="n">
        <v>681351.7715609798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546.2426029207494</v>
      </c>
      <c r="AB13" t="n">
        <v>747.3932278390226</v>
      </c>
      <c r="AC13" t="n">
        <v>676.0630671470489</v>
      </c>
      <c r="AD13" t="n">
        <v>546242.6029207493</v>
      </c>
      <c r="AE13" t="n">
        <v>747393.2278390226</v>
      </c>
      <c r="AF13" t="n">
        <v>9.037038989385989e-06</v>
      </c>
      <c r="AG13" t="n">
        <v>17.36666666666667</v>
      </c>
      <c r="AH13" t="n">
        <v>676063.0671470489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542.3977065955087</v>
      </c>
      <c r="AB14" t="n">
        <v>742.132471061974</v>
      </c>
      <c r="AC14" t="n">
        <v>671.3043896132833</v>
      </c>
      <c r="AD14" t="n">
        <v>542397.7065955087</v>
      </c>
      <c r="AE14" t="n">
        <v>742132.4710619739</v>
      </c>
      <c r="AF14" t="n">
        <v>9.093541671575474e-06</v>
      </c>
      <c r="AG14" t="n">
        <v>17.25833333333334</v>
      </c>
      <c r="AH14" t="n">
        <v>671304.3896132833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539.9544577968901</v>
      </c>
      <c r="AB15" t="n">
        <v>738.7895102671744</v>
      </c>
      <c r="AC15" t="n">
        <v>668.2804763048645</v>
      </c>
      <c r="AD15" t="n">
        <v>539954.4577968901</v>
      </c>
      <c r="AE15" t="n">
        <v>738789.5102671743</v>
      </c>
      <c r="AF15" t="n">
        <v>9.122546381766076e-06</v>
      </c>
      <c r="AG15" t="n">
        <v>17.20416666666667</v>
      </c>
      <c r="AH15" t="n">
        <v>668280.4763048645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526.6156463487896</v>
      </c>
      <c r="AB16" t="n">
        <v>720.538759977054</v>
      </c>
      <c r="AC16" t="n">
        <v>651.7715520073443</v>
      </c>
      <c r="AD16" t="n">
        <v>526615.6463487896</v>
      </c>
      <c r="AE16" t="n">
        <v>720538.7599770541</v>
      </c>
      <c r="AF16" t="n">
        <v>9.165111735682153e-06</v>
      </c>
      <c r="AG16" t="n">
        <v>17.125</v>
      </c>
      <c r="AH16" t="n">
        <v>651771.5520073443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523.5295265333904</v>
      </c>
      <c r="AB17" t="n">
        <v>716.3161946956276</v>
      </c>
      <c r="AC17" t="n">
        <v>647.9519824299696</v>
      </c>
      <c r="AD17" t="n">
        <v>523529.5265333903</v>
      </c>
      <c r="AE17" t="n">
        <v>716316.1946956275</v>
      </c>
      <c r="AF17" t="n">
        <v>9.206923720502371e-06</v>
      </c>
      <c r="AG17" t="n">
        <v>17.04583333333333</v>
      </c>
      <c r="AH17" t="n">
        <v>647951.9824299696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521.6938348727267</v>
      </c>
      <c r="AB18" t="n">
        <v>713.804520380507</v>
      </c>
      <c r="AC18" t="n">
        <v>645.6800187863272</v>
      </c>
      <c r="AD18" t="n">
        <v>521693.8348727267</v>
      </c>
      <c r="AE18" t="n">
        <v>713804.520380507</v>
      </c>
      <c r="AF18" t="n">
        <v>9.220107679679919e-06</v>
      </c>
      <c r="AG18" t="n">
        <v>17.02083333333333</v>
      </c>
      <c r="AH18" t="n">
        <v>645680.0187863272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517.9307777398682</v>
      </c>
      <c r="AB19" t="n">
        <v>708.6557395969662</v>
      </c>
      <c r="AC19" t="n">
        <v>641.0226304144081</v>
      </c>
      <c r="AD19" t="n">
        <v>517930.7777398682</v>
      </c>
      <c r="AE19" t="n">
        <v>708655.7395969662</v>
      </c>
      <c r="AF19" t="n">
        <v>9.264933140883573e-06</v>
      </c>
      <c r="AG19" t="n">
        <v>16.94166666666667</v>
      </c>
      <c r="AH19" t="n">
        <v>641022.6304144082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515.9356392525541</v>
      </c>
      <c r="AB20" t="n">
        <v>705.9259030993251</v>
      </c>
      <c r="AC20" t="n">
        <v>638.5533256807523</v>
      </c>
      <c r="AD20" t="n">
        <v>515935.6392525541</v>
      </c>
      <c r="AE20" t="n">
        <v>705925.903099325</v>
      </c>
      <c r="AF20" t="n">
        <v>9.283767368280068e-06</v>
      </c>
      <c r="AG20" t="n">
        <v>16.90416666666667</v>
      </c>
      <c r="AH20" t="n">
        <v>638553.3256807523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514.2209978439712</v>
      </c>
      <c r="AB21" t="n">
        <v>703.5798550794616</v>
      </c>
      <c r="AC21" t="n">
        <v>636.4311811912056</v>
      </c>
      <c r="AD21" t="n">
        <v>514220.9978439712</v>
      </c>
      <c r="AE21" t="n">
        <v>703579.8550794616</v>
      </c>
      <c r="AF21" t="n">
        <v>9.296951327457615e-06</v>
      </c>
      <c r="AG21" t="n">
        <v>16.88333333333334</v>
      </c>
      <c r="AH21" t="n">
        <v>636431.1811912056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511.5519878110176</v>
      </c>
      <c r="AB22" t="n">
        <v>699.9279978039621</v>
      </c>
      <c r="AC22" t="n">
        <v>633.1278520486659</v>
      </c>
      <c r="AD22" t="n">
        <v>511551.9878110175</v>
      </c>
      <c r="AE22" t="n">
        <v>699927.9978039621</v>
      </c>
      <c r="AF22" t="n">
        <v>9.322942561264778e-06</v>
      </c>
      <c r="AG22" t="n">
        <v>16.83333333333333</v>
      </c>
      <c r="AH22" t="n">
        <v>633127.8520486659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509.1136686919946</v>
      </c>
      <c r="AB23" t="n">
        <v>696.5917820142673</v>
      </c>
      <c r="AC23" t="n">
        <v>630.1100400115314</v>
      </c>
      <c r="AD23" t="n">
        <v>509113.6686919946</v>
      </c>
      <c r="AE23" t="n">
        <v>696591.7820142673</v>
      </c>
      <c r="AF23" t="n">
        <v>9.340270050469552e-06</v>
      </c>
      <c r="AG23" t="n">
        <v>16.80416666666666</v>
      </c>
      <c r="AH23" t="n">
        <v>630110.0400115314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508.382270009904</v>
      </c>
      <c r="AB24" t="n">
        <v>695.5910500703985</v>
      </c>
      <c r="AC24" t="n">
        <v>629.2048165198493</v>
      </c>
      <c r="AD24" t="n">
        <v>508382.270009904</v>
      </c>
      <c r="AE24" t="n">
        <v>695591.0500703985</v>
      </c>
      <c r="AF24" t="n">
        <v>9.336126520442323e-06</v>
      </c>
      <c r="AG24" t="n">
        <v>16.8125</v>
      </c>
      <c r="AH24" t="n">
        <v>629204.8165198492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506.6408491396984</v>
      </c>
      <c r="AB25" t="n">
        <v>693.2083612097164</v>
      </c>
      <c r="AC25" t="n">
        <v>627.0495281399059</v>
      </c>
      <c r="AD25" t="n">
        <v>506640.8491396984</v>
      </c>
      <c r="AE25" t="n">
        <v>693208.3612097164</v>
      </c>
      <c r="AF25" t="n">
        <v>9.356467486030538e-06</v>
      </c>
      <c r="AG25" t="n">
        <v>16.775</v>
      </c>
      <c r="AH25" t="n">
        <v>627049.5281399059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503.89967126548</v>
      </c>
      <c r="AB26" t="n">
        <v>689.4577607099779</v>
      </c>
      <c r="AC26" t="n">
        <v>623.6568796878615</v>
      </c>
      <c r="AD26" t="n">
        <v>503899.67126548</v>
      </c>
      <c r="AE26" t="n">
        <v>689457.7607099779</v>
      </c>
      <c r="AF26" t="n">
        <v>9.381328666193909e-06</v>
      </c>
      <c r="AG26" t="n">
        <v>16.72916666666667</v>
      </c>
      <c r="AH26" t="n">
        <v>623656.8796878615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503.3234997810999</v>
      </c>
      <c r="AB27" t="n">
        <v>688.6694174661574</v>
      </c>
      <c r="AC27" t="n">
        <v>622.9437748167844</v>
      </c>
      <c r="AD27" t="n">
        <v>503323.4997811</v>
      </c>
      <c r="AE27" t="n">
        <v>688669.4174661573</v>
      </c>
      <c r="AF27" t="n">
        <v>9.375301713427033e-06</v>
      </c>
      <c r="AG27" t="n">
        <v>16.74166666666667</v>
      </c>
      <c r="AH27" t="n">
        <v>622943.7748167844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501.5087930610812</v>
      </c>
      <c r="AB28" t="n">
        <v>686.1864556726175</v>
      </c>
      <c r="AC28" t="n">
        <v>620.6977834119614</v>
      </c>
      <c r="AD28" t="n">
        <v>501508.7930610813</v>
      </c>
      <c r="AE28" t="n">
        <v>686186.4556726175</v>
      </c>
      <c r="AF28" t="n">
        <v>9.397149417206965e-06</v>
      </c>
      <c r="AG28" t="n">
        <v>16.70416666666667</v>
      </c>
      <c r="AH28" t="n">
        <v>620697.7834119614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502.4238740636933</v>
      </c>
      <c r="AB29" t="n">
        <v>687.4385098709161</v>
      </c>
      <c r="AC29" t="n">
        <v>621.8303433148433</v>
      </c>
      <c r="AD29" t="n">
        <v>502423.8740636933</v>
      </c>
      <c r="AE29" t="n">
        <v>687438.509870916</v>
      </c>
      <c r="AF29" t="n">
        <v>9.397526101754895e-06</v>
      </c>
      <c r="AG29" t="n">
        <v>16.7</v>
      </c>
      <c r="AH29" t="n">
        <v>621830.3433148433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1533.583757561637</v>
      </c>
      <c r="AB2" t="n">
        <v>2098.316954036228</v>
      </c>
      <c r="AC2" t="n">
        <v>1898.056528949352</v>
      </c>
      <c r="AD2" t="n">
        <v>1533583.757561637</v>
      </c>
      <c r="AE2" t="n">
        <v>2098316.954036228</v>
      </c>
      <c r="AF2" t="n">
        <v>4.629818471539174e-06</v>
      </c>
      <c r="AG2" t="n">
        <v>37.09166666666666</v>
      </c>
      <c r="AH2" t="n">
        <v>1898056.528949352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761.7991465360147</v>
      </c>
      <c r="AB3" t="n">
        <v>1042.327200496973</v>
      </c>
      <c r="AC3" t="n">
        <v>942.8489553969551</v>
      </c>
      <c r="AD3" t="n">
        <v>761799.1465360147</v>
      </c>
      <c r="AE3" t="n">
        <v>1042327.200496973</v>
      </c>
      <c r="AF3" t="n">
        <v>7.441589290807425e-06</v>
      </c>
      <c r="AG3" t="n">
        <v>23.07916666666667</v>
      </c>
      <c r="AH3" t="n">
        <v>942848.9553969551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639.6354795885698</v>
      </c>
      <c r="AB4" t="n">
        <v>875.1774818988636</v>
      </c>
      <c r="AC4" t="n">
        <v>791.6517713457458</v>
      </c>
      <c r="AD4" t="n">
        <v>639635.4795885697</v>
      </c>
      <c r="AE4" t="n">
        <v>875177.4818988636</v>
      </c>
      <c r="AF4" t="n">
        <v>8.446028676113306e-06</v>
      </c>
      <c r="AG4" t="n">
        <v>20.33333333333333</v>
      </c>
      <c r="AH4" t="n">
        <v>791651.7713457458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585.8267502208969</v>
      </c>
      <c r="AB5" t="n">
        <v>801.5540045044137</v>
      </c>
      <c r="AC5" t="n">
        <v>725.0548153026227</v>
      </c>
      <c r="AD5" t="n">
        <v>585826.7502208969</v>
      </c>
      <c r="AE5" t="n">
        <v>801554.0045044137</v>
      </c>
      <c r="AF5" t="n">
        <v>8.974832833416322e-06</v>
      </c>
      <c r="AG5" t="n">
        <v>19.13333333333334</v>
      </c>
      <c r="AH5" t="n">
        <v>725054.8153026227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556.2166604713132</v>
      </c>
      <c r="AB6" t="n">
        <v>761.0401734040678</v>
      </c>
      <c r="AC6" t="n">
        <v>688.4075673809747</v>
      </c>
      <c r="AD6" t="n">
        <v>556216.6604713132</v>
      </c>
      <c r="AE6" t="n">
        <v>761040.1734040678</v>
      </c>
      <c r="AF6" t="n">
        <v>9.312393710135858e-06</v>
      </c>
      <c r="AG6" t="n">
        <v>18.44166666666667</v>
      </c>
      <c r="AH6" t="n">
        <v>688407.5673809747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543.6167407777077</v>
      </c>
      <c r="AB7" t="n">
        <v>743.8004074100513</v>
      </c>
      <c r="AC7" t="n">
        <v>672.8131404572636</v>
      </c>
      <c r="AD7" t="n">
        <v>543616.7407777078</v>
      </c>
      <c r="AE7" t="n">
        <v>743800.4074100513</v>
      </c>
      <c r="AF7" t="n">
        <v>9.534136996674459e-06</v>
      </c>
      <c r="AG7" t="n">
        <v>18.0125</v>
      </c>
      <c r="AH7" t="n">
        <v>672813.1404572636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525.0438407568724</v>
      </c>
      <c r="AB8" t="n">
        <v>718.3881462230244</v>
      </c>
      <c r="AC8" t="n">
        <v>649.8261898115938</v>
      </c>
      <c r="AD8" t="n">
        <v>525043.8407568724</v>
      </c>
      <c r="AE8" t="n">
        <v>718388.1462230243</v>
      </c>
      <c r="AF8" t="n">
        <v>9.69117081111908e-06</v>
      </c>
      <c r="AG8" t="n">
        <v>17.72083333333333</v>
      </c>
      <c r="AH8" t="n">
        <v>649826.1898115939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518.9421571436153</v>
      </c>
      <c r="AB9" t="n">
        <v>710.0395535160832</v>
      </c>
      <c r="AC9" t="n">
        <v>642.2743750752796</v>
      </c>
      <c r="AD9" t="n">
        <v>518942.1571436153</v>
      </c>
      <c r="AE9" t="n">
        <v>710039.5535160832</v>
      </c>
      <c r="AF9" t="n">
        <v>9.794211371778278e-06</v>
      </c>
      <c r="AG9" t="n">
        <v>17.53333333333333</v>
      </c>
      <c r="AH9" t="n">
        <v>642274.3750752796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513.0647584118176</v>
      </c>
      <c r="AB10" t="n">
        <v>701.9978372787053</v>
      </c>
      <c r="AC10" t="n">
        <v>635.0001489489777</v>
      </c>
      <c r="AD10" t="n">
        <v>513064.7584118176</v>
      </c>
      <c r="AE10" t="n">
        <v>701997.8372787053</v>
      </c>
      <c r="AF10" t="n">
        <v>9.887360038614194e-06</v>
      </c>
      <c r="AG10" t="n">
        <v>17.37083333333333</v>
      </c>
      <c r="AH10" t="n">
        <v>635000.1489489777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508.2242339481169</v>
      </c>
      <c r="AB11" t="n">
        <v>695.3748181586024</v>
      </c>
      <c r="AC11" t="n">
        <v>629.0092214782314</v>
      </c>
      <c r="AD11" t="n">
        <v>508224.2339481169</v>
      </c>
      <c r="AE11" t="n">
        <v>695374.8181586023</v>
      </c>
      <c r="AF11" t="n">
        <v>9.962785729016729e-06</v>
      </c>
      <c r="AG11" t="n">
        <v>17.2375</v>
      </c>
      <c r="AH11" t="n">
        <v>629009.2214782315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493.6762219072919</v>
      </c>
      <c r="AB12" t="n">
        <v>675.4695862713512</v>
      </c>
      <c r="AC12" t="n">
        <v>611.0037169851314</v>
      </c>
      <c r="AD12" t="n">
        <v>493676.2219072919</v>
      </c>
      <c r="AE12" t="n">
        <v>675469.5862713512</v>
      </c>
      <c r="AF12" t="n">
        <v>1.003986006838981e-05</v>
      </c>
      <c r="AG12" t="n">
        <v>17.10416666666667</v>
      </c>
      <c r="AH12" t="n">
        <v>611003.7169851314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490.5047789028185</v>
      </c>
      <c r="AB13" t="n">
        <v>671.13027803844</v>
      </c>
      <c r="AC13" t="n">
        <v>607.0785462397118</v>
      </c>
      <c r="AD13" t="n">
        <v>490504.7789028186</v>
      </c>
      <c r="AE13" t="n">
        <v>671130.27803844</v>
      </c>
      <c r="AF13" t="n">
        <v>1.007736683246976e-05</v>
      </c>
      <c r="AG13" t="n">
        <v>17.04166666666667</v>
      </c>
      <c r="AH13" t="n">
        <v>607078.5462397118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486.1860545242876</v>
      </c>
      <c r="AB14" t="n">
        <v>665.2212088150615</v>
      </c>
      <c r="AC14" t="n">
        <v>601.7334302895816</v>
      </c>
      <c r="AD14" t="n">
        <v>486186.0545242876</v>
      </c>
      <c r="AE14" t="n">
        <v>665221.2088150615</v>
      </c>
      <c r="AF14" t="n">
        <v>1.013465738419627e-05</v>
      </c>
      <c r="AG14" t="n">
        <v>16.94583333333334</v>
      </c>
      <c r="AH14" t="n">
        <v>601733.4302895817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482.9990541684638</v>
      </c>
      <c r="AB15" t="n">
        <v>660.8606143276905</v>
      </c>
      <c r="AC15" t="n">
        <v>597.7890048199527</v>
      </c>
      <c r="AD15" t="n">
        <v>482999.0541684638</v>
      </c>
      <c r="AE15" t="n">
        <v>660860.6143276906</v>
      </c>
      <c r="AF15" t="n">
        <v>1.017381279724677e-05</v>
      </c>
      <c r="AG15" t="n">
        <v>16.87916666666667</v>
      </c>
      <c r="AH15" t="n">
        <v>597789.0048199526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480.445176079589</v>
      </c>
      <c r="AB16" t="n">
        <v>657.3662856573426</v>
      </c>
      <c r="AC16" t="n">
        <v>594.6281699735816</v>
      </c>
      <c r="AD16" t="n">
        <v>480445.1760795891</v>
      </c>
      <c r="AE16" t="n">
        <v>657366.2856573426</v>
      </c>
      <c r="AF16" t="n">
        <v>1.01931844226507e-05</v>
      </c>
      <c r="AG16" t="n">
        <v>16.85</v>
      </c>
      <c r="AH16" t="n">
        <v>594628.1699735817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476.7598727240814</v>
      </c>
      <c r="AB17" t="n">
        <v>652.3238910222277</v>
      </c>
      <c r="AC17" t="n">
        <v>590.0670144053968</v>
      </c>
      <c r="AD17" t="n">
        <v>476759.8727240814</v>
      </c>
      <c r="AE17" t="n">
        <v>652323.8910222277</v>
      </c>
      <c r="AF17" t="n">
        <v>1.023811010709811e-05</v>
      </c>
      <c r="AG17" t="n">
        <v>16.775</v>
      </c>
      <c r="AH17" t="n">
        <v>590067.0144053968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474.3264679536064</v>
      </c>
      <c r="AB18" t="n">
        <v>648.994399261022</v>
      </c>
      <c r="AC18" t="n">
        <v>587.0552846649095</v>
      </c>
      <c r="AD18" t="n">
        <v>474326.4679536064</v>
      </c>
      <c r="AE18" t="n">
        <v>648994.399261022</v>
      </c>
      <c r="AF18" t="n">
        <v>1.02558330835315e-05</v>
      </c>
      <c r="AG18" t="n">
        <v>16.74583333333333</v>
      </c>
      <c r="AH18" t="n">
        <v>587055.2846649096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471.3228089790727</v>
      </c>
      <c r="AB19" t="n">
        <v>644.8846605399832</v>
      </c>
      <c r="AC19" t="n">
        <v>583.337773639352</v>
      </c>
      <c r="AD19" t="n">
        <v>471322.8089790727</v>
      </c>
      <c r="AE19" t="n">
        <v>644884.6605399832</v>
      </c>
      <c r="AF19" t="n">
        <v>1.028015065584707e-05</v>
      </c>
      <c r="AG19" t="n">
        <v>16.70416666666667</v>
      </c>
      <c r="AH19" t="n">
        <v>583337.7736393521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470.5765035598138</v>
      </c>
      <c r="AB20" t="n">
        <v>643.8635325406817</v>
      </c>
      <c r="AC20" t="n">
        <v>582.414100663142</v>
      </c>
      <c r="AD20" t="n">
        <v>470576.5035598138</v>
      </c>
      <c r="AE20" t="n">
        <v>643863.5325406818</v>
      </c>
      <c r="AF20" t="n">
        <v>1.029292768536881e-05</v>
      </c>
      <c r="AG20" t="n">
        <v>16.68333333333333</v>
      </c>
      <c r="AH20" t="n">
        <v>582414.100663142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471.6237903820423</v>
      </c>
      <c r="AB21" t="n">
        <v>645.2964765738884</v>
      </c>
      <c r="AC21" t="n">
        <v>583.7102865289689</v>
      </c>
      <c r="AD21" t="n">
        <v>471623.7903820423</v>
      </c>
      <c r="AE21" t="n">
        <v>645296.4765738884</v>
      </c>
      <c r="AF21" t="n">
        <v>1.029210336088353e-05</v>
      </c>
      <c r="AG21" t="n">
        <v>16.6875</v>
      </c>
      <c r="AH21" t="n">
        <v>583710.286528969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659.766468465353</v>
      </c>
      <c r="AB2" t="n">
        <v>902.7215889966276</v>
      </c>
      <c r="AC2" t="n">
        <v>816.5671075204965</v>
      </c>
      <c r="AD2" t="n">
        <v>659766.468465353</v>
      </c>
      <c r="AE2" t="n">
        <v>902721.5889966276</v>
      </c>
      <c r="AF2" t="n">
        <v>1.008366793949874e-05</v>
      </c>
      <c r="AG2" t="n">
        <v>23.77083333333333</v>
      </c>
      <c r="AH2" t="n">
        <v>816567.1075204965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478.2397401054955</v>
      </c>
      <c r="AB3" t="n">
        <v>654.3487108606196</v>
      </c>
      <c r="AC3" t="n">
        <v>591.898588280265</v>
      </c>
      <c r="AD3" t="n">
        <v>478239.7401054955</v>
      </c>
      <c r="AE3" t="n">
        <v>654348.7108606196</v>
      </c>
      <c r="AF3" t="n">
        <v>1.256086295019486e-05</v>
      </c>
      <c r="AG3" t="n">
        <v>19.08333333333333</v>
      </c>
      <c r="AH3" t="n">
        <v>591898.588280265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442.334138425604</v>
      </c>
      <c r="AB4" t="n">
        <v>605.2210825988423</v>
      </c>
      <c r="AC4" t="n">
        <v>547.4596319087324</v>
      </c>
      <c r="AD4" t="n">
        <v>442334.138425604</v>
      </c>
      <c r="AE4" t="n">
        <v>605221.0825988422</v>
      </c>
      <c r="AF4" t="n">
        <v>1.339388161612333e-05</v>
      </c>
      <c r="AG4" t="n">
        <v>17.89583333333333</v>
      </c>
      <c r="AH4" t="n">
        <v>547459.6319087323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418.5063913399219</v>
      </c>
      <c r="AB5" t="n">
        <v>572.6189078302009</v>
      </c>
      <c r="AC5" t="n">
        <v>517.9689629425706</v>
      </c>
      <c r="AD5" t="n">
        <v>418506.3913399219</v>
      </c>
      <c r="AE5" t="n">
        <v>572618.9078302009</v>
      </c>
      <c r="AF5" t="n">
        <v>1.384030598405184e-05</v>
      </c>
      <c r="AG5" t="n">
        <v>17.32083333333333</v>
      </c>
      <c r="AH5" t="n">
        <v>517968.9629425705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399.8613734925211</v>
      </c>
      <c r="AB6" t="n">
        <v>547.1079718512531</v>
      </c>
      <c r="AC6" t="n">
        <v>494.8927548886299</v>
      </c>
      <c r="AD6" t="n">
        <v>399861.3734925211</v>
      </c>
      <c r="AE6" t="n">
        <v>547107.9718512531</v>
      </c>
      <c r="AF6" t="n">
        <v>1.40917073355786e-05</v>
      </c>
      <c r="AG6" t="n">
        <v>17.0125</v>
      </c>
      <c r="AH6" t="n">
        <v>494892.7548886299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397.1922932681213</v>
      </c>
      <c r="AB7" t="n">
        <v>543.4560185367202</v>
      </c>
      <c r="AC7" t="n">
        <v>491.5893388728874</v>
      </c>
      <c r="AD7" t="n">
        <v>397192.2932681213</v>
      </c>
      <c r="AE7" t="n">
        <v>543456.0185367202</v>
      </c>
      <c r="AF7" t="n">
        <v>1.417627483826609e-05</v>
      </c>
      <c r="AG7" t="n">
        <v>16.90833333333333</v>
      </c>
      <c r="AH7" t="n">
        <v>491589.3388728874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874.0057536738801</v>
      </c>
      <c r="AB2" t="n">
        <v>1195.853230589139</v>
      </c>
      <c r="AC2" t="n">
        <v>1081.722676652261</v>
      </c>
      <c r="AD2" t="n">
        <v>874005.7536738801</v>
      </c>
      <c r="AE2" t="n">
        <v>1195853.230589139</v>
      </c>
      <c r="AF2" t="n">
        <v>7.558191373661434e-06</v>
      </c>
      <c r="AG2" t="n">
        <v>27.4625</v>
      </c>
      <c r="AH2" t="n">
        <v>1081722.676652262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570.1261339889356</v>
      </c>
      <c r="AB3" t="n">
        <v>780.0717287135417</v>
      </c>
      <c r="AC3" t="n">
        <v>705.622777762668</v>
      </c>
      <c r="AD3" t="n">
        <v>570126.1339889356</v>
      </c>
      <c r="AE3" t="n">
        <v>780071.7287135416</v>
      </c>
      <c r="AF3" t="n">
        <v>1.019018168590541e-05</v>
      </c>
      <c r="AG3" t="n">
        <v>20.37083333333333</v>
      </c>
      <c r="AH3" t="n">
        <v>705622.777762668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509.3067146724032</v>
      </c>
      <c r="AB4" t="n">
        <v>696.8559160412501</v>
      </c>
      <c r="AC4" t="n">
        <v>630.3489654576932</v>
      </c>
      <c r="AD4" t="n">
        <v>509306.7146724032</v>
      </c>
      <c r="AE4" t="n">
        <v>696855.9160412501</v>
      </c>
      <c r="AF4" t="n">
        <v>1.111782998448544e-05</v>
      </c>
      <c r="AG4" t="n">
        <v>18.67083333333333</v>
      </c>
      <c r="AH4" t="n">
        <v>630348.9654576932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480.6858597764255</v>
      </c>
      <c r="AB5" t="n">
        <v>657.6955997095697</v>
      </c>
      <c r="AC5" t="n">
        <v>594.9260547548591</v>
      </c>
      <c r="AD5" t="n">
        <v>480685.8597764255</v>
      </c>
      <c r="AE5" t="n">
        <v>657695.5997095697</v>
      </c>
      <c r="AF5" t="n">
        <v>1.158563973333971e-05</v>
      </c>
      <c r="AG5" t="n">
        <v>17.91666666666667</v>
      </c>
      <c r="AH5" t="n">
        <v>594926.0547548592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460.0305377670715</v>
      </c>
      <c r="AB6" t="n">
        <v>629.4340768878772</v>
      </c>
      <c r="AC6" t="n">
        <v>569.3617720059727</v>
      </c>
      <c r="AD6" t="n">
        <v>460030.5377670715</v>
      </c>
      <c r="AE6" t="n">
        <v>629434.0768878772</v>
      </c>
      <c r="AF6" t="n">
        <v>1.185566410381789e-05</v>
      </c>
      <c r="AG6" t="n">
        <v>17.50833333333334</v>
      </c>
      <c r="AH6" t="n">
        <v>569361.7720059727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450.8457286794252</v>
      </c>
      <c r="AB7" t="n">
        <v>616.8670158889806</v>
      </c>
      <c r="AC7" t="n">
        <v>557.9940936708299</v>
      </c>
      <c r="AD7" t="n">
        <v>450845.7286794253</v>
      </c>
      <c r="AE7" t="n">
        <v>616867.0158889806</v>
      </c>
      <c r="AF7" t="n">
        <v>1.206739908066886e-05</v>
      </c>
      <c r="AG7" t="n">
        <v>17.20416666666667</v>
      </c>
      <c r="AH7" t="n">
        <v>557994.0936708299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434.4732864515095</v>
      </c>
      <c r="AB8" t="n">
        <v>594.4655181315726</v>
      </c>
      <c r="AC8" t="n">
        <v>537.7305634186895</v>
      </c>
      <c r="AD8" t="n">
        <v>434473.2864515095</v>
      </c>
      <c r="AE8" t="n">
        <v>594465.5181315726</v>
      </c>
      <c r="AF8" t="n">
        <v>1.220390586574455e-05</v>
      </c>
      <c r="AG8" t="n">
        <v>17.00833333333333</v>
      </c>
      <c r="AH8" t="n">
        <v>537730.5634186895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428.4354216561012</v>
      </c>
      <c r="AB9" t="n">
        <v>586.2042451466997</v>
      </c>
      <c r="AC9" t="n">
        <v>530.2577347327233</v>
      </c>
      <c r="AD9" t="n">
        <v>428435.4216561012</v>
      </c>
      <c r="AE9" t="n">
        <v>586204.2451466997</v>
      </c>
      <c r="AF9" t="n">
        <v>1.231350985376152e-05</v>
      </c>
      <c r="AG9" t="n">
        <v>16.85833333333333</v>
      </c>
      <c r="AH9" t="n">
        <v>530257.7347327233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424.4139308383451</v>
      </c>
      <c r="AB10" t="n">
        <v>580.7018639941923</v>
      </c>
      <c r="AC10" t="n">
        <v>525.2804931147708</v>
      </c>
      <c r="AD10" t="n">
        <v>424413.9308383451</v>
      </c>
      <c r="AE10" t="n">
        <v>580701.8639941923</v>
      </c>
      <c r="AF10" t="n">
        <v>1.236781364782448e-05</v>
      </c>
      <c r="AG10" t="n">
        <v>16.78333333333333</v>
      </c>
      <c r="AH10" t="n">
        <v>525280.4931147709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424.4223822589992</v>
      </c>
      <c r="AB11" t="n">
        <v>580.7134276007816</v>
      </c>
      <c r="AC11" t="n">
        <v>525.2909531069768</v>
      </c>
      <c r="AD11" t="n">
        <v>424422.3822589992</v>
      </c>
      <c r="AE11" t="n">
        <v>580713.4276007817</v>
      </c>
      <c r="AF11" t="n">
        <v>1.238525064591809e-05</v>
      </c>
      <c r="AG11" t="n">
        <v>16.7625</v>
      </c>
      <c r="AH11" t="n">
        <v>525290.9531069768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527.605723056395</v>
      </c>
      <c r="AB2" t="n">
        <v>721.8934266075013</v>
      </c>
      <c r="AC2" t="n">
        <v>652.9969311558683</v>
      </c>
      <c r="AD2" t="n">
        <v>527605.7230563951</v>
      </c>
      <c r="AE2" t="n">
        <v>721893.4266075012</v>
      </c>
      <c r="AF2" t="n">
        <v>1.276121126923633e-05</v>
      </c>
      <c r="AG2" t="n">
        <v>21.51666666666667</v>
      </c>
      <c r="AH2" t="n">
        <v>652996.9311558683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417.2946023608945</v>
      </c>
      <c r="AB3" t="n">
        <v>570.9608846887389</v>
      </c>
      <c r="AC3" t="n">
        <v>516.4691792026796</v>
      </c>
      <c r="AD3" t="n">
        <v>417294.6023608946</v>
      </c>
      <c r="AE3" t="n">
        <v>570960.884688739</v>
      </c>
      <c r="AF3" t="n">
        <v>1.508388745677482e-05</v>
      </c>
      <c r="AG3" t="n">
        <v>18.2</v>
      </c>
      <c r="AH3" t="n">
        <v>516469.1792026795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388.1906060771131</v>
      </c>
      <c r="AB4" t="n">
        <v>531.1395129955717</v>
      </c>
      <c r="AC4" t="n">
        <v>480.4483033342621</v>
      </c>
      <c r="AD4" t="n">
        <v>388190.6060771131</v>
      </c>
      <c r="AE4" t="n">
        <v>531139.5129955717</v>
      </c>
      <c r="AF4" t="n">
        <v>1.587656247907519e-05</v>
      </c>
      <c r="AG4" t="n">
        <v>17.29166666666667</v>
      </c>
      <c r="AH4" t="n">
        <v>480448.303334262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385.9962386823998</v>
      </c>
      <c r="AB5" t="n">
        <v>528.137082717468</v>
      </c>
      <c r="AC5" t="n">
        <v>477.7324207879632</v>
      </c>
      <c r="AD5" t="n">
        <v>385996.2386823999</v>
      </c>
      <c r="AE5" t="n">
        <v>528137.082717468</v>
      </c>
      <c r="AF5" t="n">
        <v>1.597935325503435e-05</v>
      </c>
      <c r="AG5" t="n">
        <v>17.18333333333333</v>
      </c>
      <c r="AH5" t="n">
        <v>477732.4207879632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1695.975838470179</v>
      </c>
      <c r="AB2" t="n">
        <v>2320.508963368278</v>
      </c>
      <c r="AC2" t="n">
        <v>2099.042844759194</v>
      </c>
      <c r="AD2" t="n">
        <v>1695975.838470179</v>
      </c>
      <c r="AE2" t="n">
        <v>2320508.963368278</v>
      </c>
      <c r="AF2" t="n">
        <v>4.266193224501032e-06</v>
      </c>
      <c r="AG2" t="n">
        <v>39.28333333333333</v>
      </c>
      <c r="AH2" t="n">
        <v>2099042.844759194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800.0415023956177</v>
      </c>
      <c r="AB3" t="n">
        <v>1094.65207891775</v>
      </c>
      <c r="AC3" t="n">
        <v>990.1800208596817</v>
      </c>
      <c r="AD3" t="n">
        <v>800041.5023956178</v>
      </c>
      <c r="AE3" t="n">
        <v>1094652.07891775</v>
      </c>
      <c r="AF3" t="n">
        <v>7.10616591783579e-06</v>
      </c>
      <c r="AG3" t="n">
        <v>23.58333333333333</v>
      </c>
      <c r="AH3" t="n">
        <v>990180.0208596817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668.377547880111</v>
      </c>
      <c r="AB4" t="n">
        <v>914.5036477459117</v>
      </c>
      <c r="AC4" t="n">
        <v>827.224703118972</v>
      </c>
      <c r="AD4" t="n">
        <v>668377.547880111</v>
      </c>
      <c r="AE4" t="n">
        <v>914503.6477459117</v>
      </c>
      <c r="AF4" t="n">
        <v>8.126963353848199e-06</v>
      </c>
      <c r="AG4" t="n">
        <v>20.62083333333333</v>
      </c>
      <c r="AH4" t="n">
        <v>827224.703118972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612.3737078239219</v>
      </c>
      <c r="AB5" t="n">
        <v>837.8767230659849</v>
      </c>
      <c r="AC5" t="n">
        <v>757.9109445839331</v>
      </c>
      <c r="AD5" t="n">
        <v>612373.7078239219</v>
      </c>
      <c r="AE5" t="n">
        <v>837876.7230659849</v>
      </c>
      <c r="AF5" t="n">
        <v>8.647417208142942e-06</v>
      </c>
      <c r="AG5" t="n">
        <v>19.37916666666667</v>
      </c>
      <c r="AH5" t="n">
        <v>757910.9445839331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580.2971122532427</v>
      </c>
      <c r="AB6" t="n">
        <v>793.9881098866592</v>
      </c>
      <c r="AC6" t="n">
        <v>718.2109990483867</v>
      </c>
      <c r="AD6" t="n">
        <v>580297.1122532428</v>
      </c>
      <c r="AE6" t="n">
        <v>793988.1098866592</v>
      </c>
      <c r="AF6" t="n">
        <v>9.002162416402574e-06</v>
      </c>
      <c r="AG6" t="n">
        <v>18.61666666666667</v>
      </c>
      <c r="AH6" t="n">
        <v>718210.9990483867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557.7558584986548</v>
      </c>
      <c r="AB7" t="n">
        <v>763.1461720497012</v>
      </c>
      <c r="AC7" t="n">
        <v>690.3125724716564</v>
      </c>
      <c r="AD7" t="n">
        <v>557755.8584986548</v>
      </c>
      <c r="AE7" t="n">
        <v>763146.1720497012</v>
      </c>
      <c r="AF7" t="n">
        <v>9.216940127525751e-06</v>
      </c>
      <c r="AG7" t="n">
        <v>18.18333333333333</v>
      </c>
      <c r="AH7" t="n">
        <v>690312.5724716564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546.9652001534423</v>
      </c>
      <c r="AB8" t="n">
        <v>748.3819172515331</v>
      </c>
      <c r="AC8" t="n">
        <v>676.957397429664</v>
      </c>
      <c r="AD8" t="n">
        <v>546965.2001534423</v>
      </c>
      <c r="AE8" t="n">
        <v>748381.9172515331</v>
      </c>
      <c r="AF8" t="n">
        <v>9.39793258071944e-06</v>
      </c>
      <c r="AG8" t="n">
        <v>17.83333333333333</v>
      </c>
      <c r="AH8" t="n">
        <v>676957.3974296639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531.6079753503359</v>
      </c>
      <c r="AB9" t="n">
        <v>727.3694847629813</v>
      </c>
      <c r="AC9" t="n">
        <v>657.9503620066851</v>
      </c>
      <c r="AD9" t="n">
        <v>531607.9753503359</v>
      </c>
      <c r="AE9" t="n">
        <v>727369.4847629813</v>
      </c>
      <c r="AF9" t="n">
        <v>9.490842040025536e-06</v>
      </c>
      <c r="AG9" t="n">
        <v>17.65833333333333</v>
      </c>
      <c r="AH9" t="n">
        <v>657950.362006685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524.5671947610206</v>
      </c>
      <c r="AB10" t="n">
        <v>717.7359781433626</v>
      </c>
      <c r="AC10" t="n">
        <v>649.2362637381314</v>
      </c>
      <c r="AD10" t="n">
        <v>524567.1947610206</v>
      </c>
      <c r="AE10" t="n">
        <v>717735.9781433626</v>
      </c>
      <c r="AF10" t="n">
        <v>9.609090442778745e-06</v>
      </c>
      <c r="AG10" t="n">
        <v>17.44166666666667</v>
      </c>
      <c r="AH10" t="n">
        <v>649236.2637381314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519.6329598065452</v>
      </c>
      <c r="AB11" t="n">
        <v>710.9847401955662</v>
      </c>
      <c r="AC11" t="n">
        <v>643.1293544646509</v>
      </c>
      <c r="AD11" t="n">
        <v>519632.9598065452</v>
      </c>
      <c r="AE11" t="n">
        <v>710984.7401955662</v>
      </c>
      <c r="AF11" t="n">
        <v>9.680280807701597e-06</v>
      </c>
      <c r="AG11" t="n">
        <v>17.3125</v>
      </c>
      <c r="AH11" t="n">
        <v>643129.3544646509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515.6466858858333</v>
      </c>
      <c r="AB12" t="n">
        <v>705.5305443552548</v>
      </c>
      <c r="AC12" t="n">
        <v>638.1956994203267</v>
      </c>
      <c r="AD12" t="n">
        <v>515646.6858858333</v>
      </c>
      <c r="AE12" t="n">
        <v>705530.5443552549</v>
      </c>
      <c r="AF12" t="n">
        <v>9.736991776368953e-06</v>
      </c>
      <c r="AG12" t="n">
        <v>17.2125</v>
      </c>
      <c r="AH12" t="n">
        <v>638195.6994203267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501.9284455949168</v>
      </c>
      <c r="AB13" t="n">
        <v>686.7606427831745</v>
      </c>
      <c r="AC13" t="n">
        <v>621.2171709105635</v>
      </c>
      <c r="AD13" t="n">
        <v>501928.4455949168</v>
      </c>
      <c r="AE13" t="n">
        <v>686760.6427831745</v>
      </c>
      <c r="AF13" t="n">
        <v>9.793702745036309e-06</v>
      </c>
      <c r="AG13" t="n">
        <v>17.1125</v>
      </c>
      <c r="AH13" t="n">
        <v>621217.1709105634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498.883378143285</v>
      </c>
      <c r="AB14" t="n">
        <v>682.5942471569571</v>
      </c>
      <c r="AC14" t="n">
        <v>617.4484102353392</v>
      </c>
      <c r="AD14" t="n">
        <v>498883.378143285</v>
      </c>
      <c r="AE14" t="n">
        <v>682594.247156957</v>
      </c>
      <c r="AF14" t="n">
        <v>9.826281386611173e-06</v>
      </c>
      <c r="AG14" t="n">
        <v>17.05416666666667</v>
      </c>
      <c r="AH14" t="n">
        <v>617448.4102353392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495.2135358779529</v>
      </c>
      <c r="AB15" t="n">
        <v>677.5730070675155</v>
      </c>
      <c r="AC15" t="n">
        <v>612.9063902526791</v>
      </c>
      <c r="AD15" t="n">
        <v>495213.5358779529</v>
      </c>
      <c r="AE15" t="n">
        <v>677573.0070675155</v>
      </c>
      <c r="AF15" t="n">
        <v>9.871730602635366e-06</v>
      </c>
      <c r="AG15" t="n">
        <v>16.975</v>
      </c>
      <c r="AH15" t="n">
        <v>612906.3902526791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492.4688343023811</v>
      </c>
      <c r="AB16" t="n">
        <v>673.8175852841304</v>
      </c>
      <c r="AC16" t="n">
        <v>609.509380653533</v>
      </c>
      <c r="AD16" t="n">
        <v>492468.8343023811</v>
      </c>
      <c r="AE16" t="n">
        <v>673817.5852841304</v>
      </c>
      <c r="AF16" t="n">
        <v>9.910342325983353e-06</v>
      </c>
      <c r="AG16" t="n">
        <v>16.90833333333333</v>
      </c>
      <c r="AH16" t="n">
        <v>609509.3806535329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488.9370285676982</v>
      </c>
      <c r="AB17" t="n">
        <v>668.9852128656651</v>
      </c>
      <c r="AC17" t="n">
        <v>605.1382030764084</v>
      </c>
      <c r="AD17" t="n">
        <v>488937.0285676983</v>
      </c>
      <c r="AE17" t="n">
        <v>668985.2128656651</v>
      </c>
      <c r="AF17" t="n">
        <v>9.95136728204059e-06</v>
      </c>
      <c r="AG17" t="n">
        <v>16.84166666666667</v>
      </c>
      <c r="AH17" t="n">
        <v>605138.2030764085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486.788769911693</v>
      </c>
      <c r="AB18" t="n">
        <v>666.0458705980354</v>
      </c>
      <c r="AC18" t="n">
        <v>602.4793875094088</v>
      </c>
      <c r="AD18" t="n">
        <v>486788.7699116929</v>
      </c>
      <c r="AE18" t="n">
        <v>666045.8705980354</v>
      </c>
      <c r="AF18" t="n">
        <v>9.967053294650709e-06</v>
      </c>
      <c r="AG18" t="n">
        <v>16.8125</v>
      </c>
      <c r="AH18" t="n">
        <v>602479.3875094088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483.7998934244217</v>
      </c>
      <c r="AB19" t="n">
        <v>661.9563579282266</v>
      </c>
      <c r="AC19" t="n">
        <v>598.7801721891393</v>
      </c>
      <c r="AD19" t="n">
        <v>483799.8934244217</v>
      </c>
      <c r="AE19" t="n">
        <v>661956.3579282266</v>
      </c>
      <c r="AF19" t="n">
        <v>9.990381210840119e-06</v>
      </c>
      <c r="AG19" t="n">
        <v>16.775</v>
      </c>
      <c r="AH19" t="n">
        <v>598780.1721891393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480.9487783740323</v>
      </c>
      <c r="AB20" t="n">
        <v>658.055336533965</v>
      </c>
      <c r="AC20" t="n">
        <v>595.2514588016281</v>
      </c>
      <c r="AD20" t="n">
        <v>480948.7783740323</v>
      </c>
      <c r="AE20" t="n">
        <v>658055.3365339651</v>
      </c>
      <c r="AF20" t="n">
        <v>1.000807825070795e-05</v>
      </c>
      <c r="AG20" t="n">
        <v>16.74583333333333</v>
      </c>
      <c r="AH20" t="n">
        <v>595251.4588016281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479.6741567109001</v>
      </c>
      <c r="AB21" t="n">
        <v>656.3113429421285</v>
      </c>
      <c r="AC21" t="n">
        <v>593.6739095104861</v>
      </c>
      <c r="AD21" t="n">
        <v>479674.1567109001</v>
      </c>
      <c r="AE21" t="n">
        <v>656311.3429421284</v>
      </c>
      <c r="AF21" t="n">
        <v>1.002376426331806e-05</v>
      </c>
      <c r="AG21" t="n">
        <v>16.71666666666667</v>
      </c>
      <c r="AH21" t="n">
        <v>593673.9095104861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478.1052175139659</v>
      </c>
      <c r="AB22" t="n">
        <v>654.1646511161707</v>
      </c>
      <c r="AC22" t="n">
        <v>591.7320949394968</v>
      </c>
      <c r="AD22" t="n">
        <v>478105.2175139659</v>
      </c>
      <c r="AE22" t="n">
        <v>654164.6511161707</v>
      </c>
      <c r="AF22" t="n">
        <v>1.004548335770131e-05</v>
      </c>
      <c r="AG22" t="n">
        <v>16.68333333333333</v>
      </c>
      <c r="AH22" t="n">
        <v>591732.0949394968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479.0868404306807</v>
      </c>
      <c r="AB23" t="n">
        <v>655.5077508969667</v>
      </c>
      <c r="AC23" t="n">
        <v>592.9470111622661</v>
      </c>
      <c r="AD23" t="n">
        <v>479086.8404306807</v>
      </c>
      <c r="AE23" t="n">
        <v>655507.7508969668</v>
      </c>
      <c r="AF23" t="n">
        <v>1.004508115224977e-05</v>
      </c>
      <c r="AG23" t="n">
        <v>16.68333333333333</v>
      </c>
      <c r="AH23" t="n">
        <v>592947.0111622661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463.6673391319364</v>
      </c>
      <c r="AB2" t="n">
        <v>634.4101089596379</v>
      </c>
      <c r="AC2" t="n">
        <v>573.8628985607095</v>
      </c>
      <c r="AD2" t="n">
        <v>463667.3391319364</v>
      </c>
      <c r="AE2" t="n">
        <v>634410.1089596379</v>
      </c>
      <c r="AF2" t="n">
        <v>1.472590554583865e-05</v>
      </c>
      <c r="AG2" t="n">
        <v>20.4</v>
      </c>
      <c r="AH2" t="n">
        <v>573862.8985607094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378.6762913414987</v>
      </c>
      <c r="AB3" t="n">
        <v>518.1216078323619</v>
      </c>
      <c r="AC3" t="n">
        <v>468.6728087690842</v>
      </c>
      <c r="AD3" t="n">
        <v>378676.2913414987</v>
      </c>
      <c r="AE3" t="n">
        <v>518121.6078323618</v>
      </c>
      <c r="AF3" t="n">
        <v>1.697102034974277e-05</v>
      </c>
      <c r="AG3" t="n">
        <v>17.7</v>
      </c>
      <c r="AH3" t="n">
        <v>468672.8087690842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373.6013772267266</v>
      </c>
      <c r="AB4" t="n">
        <v>511.1778864511212</v>
      </c>
      <c r="AC4" t="n">
        <v>462.3917864108951</v>
      </c>
      <c r="AD4" t="n">
        <v>373601.3772267266</v>
      </c>
      <c r="AE4" t="n">
        <v>511177.8864511212</v>
      </c>
      <c r="AF4" t="n">
        <v>1.723994386350521e-05</v>
      </c>
      <c r="AG4" t="n">
        <v>17.425</v>
      </c>
      <c r="AH4" t="n">
        <v>462391.7864108951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1157.178660974395</v>
      </c>
      <c r="AB2" t="n">
        <v>1583.302895064682</v>
      </c>
      <c r="AC2" t="n">
        <v>1432.194688939278</v>
      </c>
      <c r="AD2" t="n">
        <v>1157178.660974395</v>
      </c>
      <c r="AE2" t="n">
        <v>1583302.895064682</v>
      </c>
      <c r="AF2" t="n">
        <v>5.875954034211037e-06</v>
      </c>
      <c r="AG2" t="n">
        <v>31.77916666666667</v>
      </c>
      <c r="AH2" t="n">
        <v>1432194.688939278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662.6871119405508</v>
      </c>
      <c r="AB3" t="n">
        <v>906.7177422490895</v>
      </c>
      <c r="AC3" t="n">
        <v>820.1818735151796</v>
      </c>
      <c r="AD3" t="n">
        <v>662687.1119405509</v>
      </c>
      <c r="AE3" t="n">
        <v>906717.7422490895</v>
      </c>
      <c r="AF3" t="n">
        <v>8.619649450078628e-06</v>
      </c>
      <c r="AG3" t="n">
        <v>21.66666666666667</v>
      </c>
      <c r="AH3" t="n">
        <v>820181.8735151796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573.9789961088941</v>
      </c>
      <c r="AB4" t="n">
        <v>785.3433846423492</v>
      </c>
      <c r="AC4" t="n">
        <v>710.3913142484458</v>
      </c>
      <c r="AD4" t="n">
        <v>573978.9961088941</v>
      </c>
      <c r="AE4" t="n">
        <v>785343.3846423492</v>
      </c>
      <c r="AF4" t="n">
        <v>9.585903503755616e-06</v>
      </c>
      <c r="AG4" t="n">
        <v>19.47916666666667</v>
      </c>
      <c r="AH4" t="n">
        <v>710391.3142484458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538.5866532978861</v>
      </c>
      <c r="AB5" t="n">
        <v>736.9180198083614</v>
      </c>
      <c r="AC5" t="n">
        <v>666.587598268787</v>
      </c>
      <c r="AD5" t="n">
        <v>538586.653297886</v>
      </c>
      <c r="AE5" t="n">
        <v>736918.0198083613</v>
      </c>
      <c r="AF5" t="n">
        <v>1.008471647302393e-05</v>
      </c>
      <c r="AG5" t="n">
        <v>18.51666666666667</v>
      </c>
      <c r="AH5" t="n">
        <v>666587.598268787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513.9214094886383</v>
      </c>
      <c r="AB6" t="n">
        <v>703.1699450747898</v>
      </c>
      <c r="AC6" t="n">
        <v>636.0603924220674</v>
      </c>
      <c r="AD6" t="n">
        <v>513921.4094886383</v>
      </c>
      <c r="AE6" t="n">
        <v>703169.9450747898</v>
      </c>
      <c r="AF6" t="n">
        <v>1.039171277486472e-05</v>
      </c>
      <c r="AG6" t="n">
        <v>17.97083333333333</v>
      </c>
      <c r="AH6" t="n">
        <v>636060.3924220674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494.586976376446</v>
      </c>
      <c r="AB7" t="n">
        <v>676.7157207156993</v>
      </c>
      <c r="AC7" t="n">
        <v>612.1309221070713</v>
      </c>
      <c r="AD7" t="n">
        <v>494586.976376446</v>
      </c>
      <c r="AE7" t="n">
        <v>676715.7207156993</v>
      </c>
      <c r="AF7" t="n">
        <v>1.058801114012934e-05</v>
      </c>
      <c r="AG7" t="n">
        <v>17.6375</v>
      </c>
      <c r="AH7" t="n">
        <v>612130.9221070714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486.9584737640949</v>
      </c>
      <c r="AB8" t="n">
        <v>666.2780668956976</v>
      </c>
      <c r="AC8" t="n">
        <v>602.6894233183116</v>
      </c>
      <c r="AD8" t="n">
        <v>486958.4737640949</v>
      </c>
      <c r="AE8" t="n">
        <v>666278.0668956976</v>
      </c>
      <c r="AF8" t="n">
        <v>1.073635533853708e-05</v>
      </c>
      <c r="AG8" t="n">
        <v>17.39166666666667</v>
      </c>
      <c r="AH8" t="n">
        <v>602689.4233183116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480.4251823134011</v>
      </c>
      <c r="AB9" t="n">
        <v>657.3389293043816</v>
      </c>
      <c r="AC9" t="n">
        <v>594.6034244725525</v>
      </c>
      <c r="AD9" t="n">
        <v>480425.1823134011</v>
      </c>
      <c r="AE9" t="n">
        <v>657338.9293043816</v>
      </c>
      <c r="AF9" t="n">
        <v>1.085780934992226e-05</v>
      </c>
      <c r="AG9" t="n">
        <v>17.2</v>
      </c>
      <c r="AH9" t="n">
        <v>594603.4244725525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465.1639128781155</v>
      </c>
      <c r="AB10" t="n">
        <v>636.4577871833342</v>
      </c>
      <c r="AC10" t="n">
        <v>575.7151492486705</v>
      </c>
      <c r="AD10" t="n">
        <v>465163.9128781155</v>
      </c>
      <c r="AE10" t="n">
        <v>636457.7871833341</v>
      </c>
      <c r="AF10" t="n">
        <v>1.095416585341974e-05</v>
      </c>
      <c r="AG10" t="n">
        <v>17.04583333333333</v>
      </c>
      <c r="AH10" t="n">
        <v>575715.1492486706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460.4347098139077</v>
      </c>
      <c r="AB11" t="n">
        <v>629.9870829131705</v>
      </c>
      <c r="AC11" t="n">
        <v>569.8619999123609</v>
      </c>
      <c r="AD11" t="n">
        <v>460434.7098139077</v>
      </c>
      <c r="AE11" t="n">
        <v>629987.0829131706</v>
      </c>
      <c r="AF11" t="n">
        <v>1.101780596270644e-05</v>
      </c>
      <c r="AG11" t="n">
        <v>16.95</v>
      </c>
      <c r="AH11" t="n">
        <v>569861.9999123609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456.4239686754147</v>
      </c>
      <c r="AB12" t="n">
        <v>624.4994099460733</v>
      </c>
      <c r="AC12" t="n">
        <v>564.8980627512461</v>
      </c>
      <c r="AD12" t="n">
        <v>456423.9686754147</v>
      </c>
      <c r="AE12" t="n">
        <v>624499.4099460733</v>
      </c>
      <c r="AF12" t="n">
        <v>1.107293084610267e-05</v>
      </c>
      <c r="AG12" t="n">
        <v>16.8625</v>
      </c>
      <c r="AH12" t="n">
        <v>564898.0627512462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451.8699742723201</v>
      </c>
      <c r="AB13" t="n">
        <v>618.2684338957056</v>
      </c>
      <c r="AC13" t="n">
        <v>559.2617623098956</v>
      </c>
      <c r="AD13" t="n">
        <v>451869.97427232</v>
      </c>
      <c r="AE13" t="n">
        <v>618268.4338957056</v>
      </c>
      <c r="AF13" t="n">
        <v>1.113657095538937e-05</v>
      </c>
      <c r="AG13" t="n">
        <v>16.76666666666667</v>
      </c>
      <c r="AH13" t="n">
        <v>559261.7623098956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448.0937206015033</v>
      </c>
      <c r="AB14" t="n">
        <v>613.10159702674</v>
      </c>
      <c r="AC14" t="n">
        <v>554.588041100003</v>
      </c>
      <c r="AD14" t="n">
        <v>448093.7206015033</v>
      </c>
      <c r="AE14" t="n">
        <v>613101.59702674</v>
      </c>
      <c r="AF14" t="n">
        <v>1.118273244311142e-05</v>
      </c>
      <c r="AG14" t="n">
        <v>16.7</v>
      </c>
      <c r="AH14" t="n">
        <v>554588.0411000031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448.5337717290211</v>
      </c>
      <c r="AB15" t="n">
        <v>613.7036943930954</v>
      </c>
      <c r="AC15" t="n">
        <v>555.1326751387624</v>
      </c>
      <c r="AD15" t="n">
        <v>448533.771729021</v>
      </c>
      <c r="AE15" t="n">
        <v>613703.6943930953</v>
      </c>
      <c r="AF15" t="n">
        <v>1.116928734960014e-05</v>
      </c>
      <c r="AG15" t="n">
        <v>16.71666666666667</v>
      </c>
      <c r="AH15" t="n">
        <v>555132.6751387623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449.3920953991999</v>
      </c>
      <c r="AB16" t="n">
        <v>614.8780907052019</v>
      </c>
      <c r="AC16" t="n">
        <v>556.194988715117</v>
      </c>
      <c r="AD16" t="n">
        <v>449392.0953991999</v>
      </c>
      <c r="AE16" t="n">
        <v>614878.0907052018</v>
      </c>
      <c r="AF16" t="n">
        <v>1.116794284024901e-05</v>
      </c>
      <c r="AG16" t="n">
        <v>16.72083333333333</v>
      </c>
      <c r="AH16" t="n">
        <v>556194.988715117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1395.057769191969</v>
      </c>
      <c r="AB2" t="n">
        <v>1908.779585413558</v>
      </c>
      <c r="AC2" t="n">
        <v>1726.608340770661</v>
      </c>
      <c r="AD2" t="n">
        <v>1395057.769191969</v>
      </c>
      <c r="AE2" t="n">
        <v>1908779.585413558</v>
      </c>
      <c r="AF2" t="n">
        <v>5.003209536501203e-06</v>
      </c>
      <c r="AG2" t="n">
        <v>35.22916666666666</v>
      </c>
      <c r="AH2" t="n">
        <v>1726608.340770661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733.7039592683406</v>
      </c>
      <c r="AB3" t="n">
        <v>1003.886125805157</v>
      </c>
      <c r="AC3" t="n">
        <v>908.0766429213386</v>
      </c>
      <c r="AD3" t="n">
        <v>733703.9592683406</v>
      </c>
      <c r="AE3" t="n">
        <v>1003886.125805157</v>
      </c>
      <c r="AF3" t="n">
        <v>7.807917342961248e-06</v>
      </c>
      <c r="AG3" t="n">
        <v>22.575</v>
      </c>
      <c r="AH3" t="n">
        <v>908076.6429213386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620.0102514454691</v>
      </c>
      <c r="AB4" t="n">
        <v>848.3253789495129</v>
      </c>
      <c r="AC4" t="n">
        <v>767.362395414718</v>
      </c>
      <c r="AD4" t="n">
        <v>620010.2514454691</v>
      </c>
      <c r="AE4" t="n">
        <v>848325.378949513</v>
      </c>
      <c r="AF4" t="n">
        <v>8.805428807159256e-06</v>
      </c>
      <c r="AG4" t="n">
        <v>20.01666666666667</v>
      </c>
      <c r="AH4" t="n">
        <v>767362.395414718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570.1908206264945</v>
      </c>
      <c r="AB5" t="n">
        <v>780.1602358248228</v>
      </c>
      <c r="AC5" t="n">
        <v>705.7028378794689</v>
      </c>
      <c r="AD5" t="n">
        <v>570190.8206264946</v>
      </c>
      <c r="AE5" t="n">
        <v>780160.2358248228</v>
      </c>
      <c r="AF5" t="n">
        <v>9.310530032033055e-06</v>
      </c>
      <c r="AG5" t="n">
        <v>18.93333333333333</v>
      </c>
      <c r="AH5" t="n">
        <v>705702.8378794689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542.4280289993053</v>
      </c>
      <c r="AB6" t="n">
        <v>742.1739595125784</v>
      </c>
      <c r="AC6" t="n">
        <v>671.3419184643917</v>
      </c>
      <c r="AD6" t="n">
        <v>542428.0289993053</v>
      </c>
      <c r="AE6" t="n">
        <v>742173.9595125784</v>
      </c>
      <c r="AF6" t="n">
        <v>9.638380492064208e-06</v>
      </c>
      <c r="AG6" t="n">
        <v>18.2875</v>
      </c>
      <c r="AH6" t="n">
        <v>671341.9184643917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530.9211335347326</v>
      </c>
      <c r="AB7" t="n">
        <v>726.4297174895504</v>
      </c>
      <c r="AC7" t="n">
        <v>657.1002848028587</v>
      </c>
      <c r="AD7" t="n">
        <v>530921.1335347326</v>
      </c>
      <c r="AE7" t="n">
        <v>726429.7174895504</v>
      </c>
      <c r="AF7" t="n">
        <v>9.848204786484145e-06</v>
      </c>
      <c r="AG7" t="n">
        <v>17.9</v>
      </c>
      <c r="AH7" t="n">
        <v>657100.2848028587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512.2732192917866</v>
      </c>
      <c r="AB8" t="n">
        <v>700.9148185344378</v>
      </c>
      <c r="AC8" t="n">
        <v>634.0204919936365</v>
      </c>
      <c r="AD8" t="n">
        <v>512273.2192917867</v>
      </c>
      <c r="AE8" t="n">
        <v>700914.8185344378</v>
      </c>
      <c r="AF8" t="n">
        <v>1.001361063148051e-05</v>
      </c>
      <c r="AG8" t="n">
        <v>17.60416666666667</v>
      </c>
      <c r="AH8" t="n">
        <v>634020.4919936365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506.2604566178734</v>
      </c>
      <c r="AB9" t="n">
        <v>692.6878913796218</v>
      </c>
      <c r="AC9" t="n">
        <v>626.5787312199114</v>
      </c>
      <c r="AD9" t="n">
        <v>506260.4566178734</v>
      </c>
      <c r="AE9" t="n">
        <v>692687.8913796218</v>
      </c>
      <c r="AF9" t="n">
        <v>1.011809974583882e-05</v>
      </c>
      <c r="AG9" t="n">
        <v>17.42083333333333</v>
      </c>
      <c r="AH9" t="n">
        <v>626578.7312199115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500.6038953204494</v>
      </c>
      <c r="AB10" t="n">
        <v>684.9483346626141</v>
      </c>
      <c r="AC10" t="n">
        <v>619.5778269334392</v>
      </c>
      <c r="AD10" t="n">
        <v>500603.8953204494</v>
      </c>
      <c r="AE10" t="n">
        <v>684948.3346626142</v>
      </c>
      <c r="AF10" t="n">
        <v>1.021285910460912e-05</v>
      </c>
      <c r="AG10" t="n">
        <v>17.25833333333334</v>
      </c>
      <c r="AH10" t="n">
        <v>619577.8269334391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486.4929647285223</v>
      </c>
      <c r="AB11" t="n">
        <v>665.6411368964178</v>
      </c>
      <c r="AC11" t="n">
        <v>602.1132810242262</v>
      </c>
      <c r="AD11" t="n">
        <v>486492.9647285223</v>
      </c>
      <c r="AE11" t="n">
        <v>665641.1368964178</v>
      </c>
      <c r="AF11" t="n">
        <v>1.028308255798353e-05</v>
      </c>
      <c r="AG11" t="n">
        <v>17.14166666666667</v>
      </c>
      <c r="AH11" t="n">
        <v>602113.2810242262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481.8678701003513</v>
      </c>
      <c r="AB12" t="n">
        <v>659.3128783813798</v>
      </c>
      <c r="AC12" t="n">
        <v>596.388982620097</v>
      </c>
      <c r="AD12" t="n">
        <v>481867.8701003513</v>
      </c>
      <c r="AE12" t="n">
        <v>659312.8783813799</v>
      </c>
      <c r="AF12" t="n">
        <v>1.03473835514348e-05</v>
      </c>
      <c r="AG12" t="n">
        <v>17.03333333333333</v>
      </c>
      <c r="AH12" t="n">
        <v>596388.982620097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477.5396191840194</v>
      </c>
      <c r="AB13" t="n">
        <v>653.3907745287008</v>
      </c>
      <c r="AC13" t="n">
        <v>591.0320760473926</v>
      </c>
      <c r="AD13" t="n">
        <v>477539.6191840195</v>
      </c>
      <c r="AE13" t="n">
        <v>653390.7745287009</v>
      </c>
      <c r="AF13" t="n">
        <v>1.04087233149245e-05</v>
      </c>
      <c r="AG13" t="n">
        <v>16.93333333333333</v>
      </c>
      <c r="AH13" t="n">
        <v>591032.0760473926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474.277389285004</v>
      </c>
      <c r="AB14" t="n">
        <v>648.927247661442</v>
      </c>
      <c r="AC14" t="n">
        <v>586.9945419197455</v>
      </c>
      <c r="AD14" t="n">
        <v>474277.389285004</v>
      </c>
      <c r="AE14" t="n">
        <v>648927.247661442</v>
      </c>
      <c r="AF14" t="n">
        <v>1.044891143583155e-05</v>
      </c>
      <c r="AG14" t="n">
        <v>16.87083333333333</v>
      </c>
      <c r="AH14" t="n">
        <v>586994.5419197455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470.9916885392604</v>
      </c>
      <c r="AB15" t="n">
        <v>644.4316069462291</v>
      </c>
      <c r="AC15" t="n">
        <v>582.9279588447213</v>
      </c>
      <c r="AD15" t="n">
        <v>470991.6885392604</v>
      </c>
      <c r="AE15" t="n">
        <v>644431.6069462291</v>
      </c>
      <c r="AF15" t="n">
        <v>1.048486922822206e-05</v>
      </c>
      <c r="AG15" t="n">
        <v>16.8125</v>
      </c>
      <c r="AH15" t="n">
        <v>582927.9588447213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467.5991504711466</v>
      </c>
      <c r="AB16" t="n">
        <v>639.7897866932193</v>
      </c>
      <c r="AC16" t="n">
        <v>578.729147401823</v>
      </c>
      <c r="AD16" t="n">
        <v>467599.1504711466</v>
      </c>
      <c r="AE16" t="n">
        <v>639789.7866932193</v>
      </c>
      <c r="AF16" t="n">
        <v>1.050221357513984e-05</v>
      </c>
      <c r="AG16" t="n">
        <v>16.78333333333333</v>
      </c>
      <c r="AH16" t="n">
        <v>578729.147401823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464.8342587961697</v>
      </c>
      <c r="AB17" t="n">
        <v>636.0067399251041</v>
      </c>
      <c r="AC17" t="n">
        <v>575.3071493077171</v>
      </c>
      <c r="AD17" t="n">
        <v>464834.2587961697</v>
      </c>
      <c r="AE17" t="n">
        <v>636006.7399251041</v>
      </c>
      <c r="AF17" t="n">
        <v>1.05449398931568e-05</v>
      </c>
      <c r="AG17" t="n">
        <v>16.71666666666667</v>
      </c>
      <c r="AH17" t="n">
        <v>575307.1493077171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462.8784123786169</v>
      </c>
      <c r="AB18" t="n">
        <v>633.3306645707542</v>
      </c>
      <c r="AC18" t="n">
        <v>572.886474829291</v>
      </c>
      <c r="AD18" t="n">
        <v>462878.4123786169</v>
      </c>
      <c r="AE18" t="n">
        <v>633330.6645707542</v>
      </c>
      <c r="AF18" t="n">
        <v>1.05656685028878e-05</v>
      </c>
      <c r="AG18" t="n">
        <v>16.68333333333333</v>
      </c>
      <c r="AH18" t="n">
        <v>572886.474829291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463.6390055239158</v>
      </c>
      <c r="AB19" t="n">
        <v>634.3713416671534</v>
      </c>
      <c r="AC19" t="n">
        <v>573.8278311642097</v>
      </c>
      <c r="AD19" t="n">
        <v>463639.0055239159</v>
      </c>
      <c r="AE19" t="n">
        <v>634371.3416671534</v>
      </c>
      <c r="AF19" t="n">
        <v>1.056651456859111e-05</v>
      </c>
      <c r="AG19" t="n">
        <v>16.68333333333333</v>
      </c>
      <c r="AH19" t="n">
        <v>573827.8311642096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2087.120870840658</v>
      </c>
      <c r="AB2" t="n">
        <v>2855.690852758521</v>
      </c>
      <c r="AC2" t="n">
        <v>2583.147725758532</v>
      </c>
      <c r="AD2" t="n">
        <v>2087120.870840658</v>
      </c>
      <c r="AE2" t="n">
        <v>2855690.852758522</v>
      </c>
      <c r="AF2" t="n">
        <v>3.627163916368194e-06</v>
      </c>
      <c r="AG2" t="n">
        <v>44.175</v>
      </c>
      <c r="AH2" t="n">
        <v>2583147.725758532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880.5172190695964</v>
      </c>
      <c r="AB3" t="n">
        <v>1204.762504809137</v>
      </c>
      <c r="AC3" t="n">
        <v>1089.781662244948</v>
      </c>
      <c r="AD3" t="n">
        <v>880517.2190695964</v>
      </c>
      <c r="AE3" t="n">
        <v>1204762.504809137</v>
      </c>
      <c r="AF3" t="n">
        <v>6.500591480310428e-06</v>
      </c>
      <c r="AG3" t="n">
        <v>24.65</v>
      </c>
      <c r="AH3" t="n">
        <v>1089781.662244948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717.2013027565761</v>
      </c>
      <c r="AB4" t="n">
        <v>981.306463119938</v>
      </c>
      <c r="AC4" t="n">
        <v>887.6519515520415</v>
      </c>
      <c r="AD4" t="n">
        <v>717201.3027565761</v>
      </c>
      <c r="AE4" t="n">
        <v>981306.463119938</v>
      </c>
      <c r="AF4" t="n">
        <v>7.551207661344982e-06</v>
      </c>
      <c r="AG4" t="n">
        <v>21.22083333333333</v>
      </c>
      <c r="AH4" t="n">
        <v>887651.9515520415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643.7459722483059</v>
      </c>
      <c r="AB5" t="n">
        <v>880.8016392980524</v>
      </c>
      <c r="AC5" t="n">
        <v>796.7391670563103</v>
      </c>
      <c r="AD5" t="n">
        <v>643745.9722483059</v>
      </c>
      <c r="AE5" t="n">
        <v>880801.6392980523</v>
      </c>
      <c r="AF5" t="n">
        <v>8.097666516853803e-06</v>
      </c>
      <c r="AG5" t="n">
        <v>19.7875</v>
      </c>
      <c r="AH5" t="n">
        <v>796739.1670563103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609.19241084744</v>
      </c>
      <c r="AB6" t="n">
        <v>833.5239321938451</v>
      </c>
      <c r="AC6" t="n">
        <v>753.97357796345</v>
      </c>
      <c r="AD6" t="n">
        <v>609192.41084744</v>
      </c>
      <c r="AE6" t="n">
        <v>833523.932193845</v>
      </c>
      <c r="AF6" t="n">
        <v>8.445692740805586e-06</v>
      </c>
      <c r="AG6" t="n">
        <v>18.97083333333333</v>
      </c>
      <c r="AH6" t="n">
        <v>753973.57796345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584.4080245112527</v>
      </c>
      <c r="AB7" t="n">
        <v>799.6128413987176</v>
      </c>
      <c r="AC7" t="n">
        <v>723.2989140792946</v>
      </c>
      <c r="AD7" t="n">
        <v>584408.0245112528</v>
      </c>
      <c r="AE7" t="n">
        <v>799612.8413987176</v>
      </c>
      <c r="AF7" t="n">
        <v>8.671813646533374e-06</v>
      </c>
      <c r="AG7" t="n">
        <v>18.475</v>
      </c>
      <c r="AH7" t="n">
        <v>723298.9140792947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573.7603067134683</v>
      </c>
      <c r="AB8" t="n">
        <v>785.0441641636324</v>
      </c>
      <c r="AC8" t="n">
        <v>710.1206509522591</v>
      </c>
      <c r="AD8" t="n">
        <v>573760.3067134683</v>
      </c>
      <c r="AE8" t="n">
        <v>785044.1641636324</v>
      </c>
      <c r="AF8" t="n">
        <v>8.836020494740458e-06</v>
      </c>
      <c r="AG8" t="n">
        <v>18.13333333333334</v>
      </c>
      <c r="AH8" t="n">
        <v>710120.6509522591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564.7663112936029</v>
      </c>
      <c r="AB9" t="n">
        <v>772.7381828430985</v>
      </c>
      <c r="AC9" t="n">
        <v>698.9891352174036</v>
      </c>
      <c r="AD9" t="n">
        <v>564766.3112936029</v>
      </c>
      <c r="AE9" t="n">
        <v>772738.1828430984</v>
      </c>
      <c r="AF9" t="n">
        <v>8.976769221775101e-06</v>
      </c>
      <c r="AG9" t="n">
        <v>17.85</v>
      </c>
      <c r="AH9" t="n">
        <v>698989.1352174036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549.2300720304614</v>
      </c>
      <c r="AB10" t="n">
        <v>751.4808148727659</v>
      </c>
      <c r="AC10" t="n">
        <v>679.7605406112564</v>
      </c>
      <c r="AD10" t="n">
        <v>549230.0720304614</v>
      </c>
      <c r="AE10" t="n">
        <v>751480.8148727659</v>
      </c>
      <c r="AF10" t="n">
        <v>9.062525959831729e-06</v>
      </c>
      <c r="AG10" t="n">
        <v>17.67916666666667</v>
      </c>
      <c r="AH10" t="n">
        <v>679760.5406112564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543.4919427035919</v>
      </c>
      <c r="AB11" t="n">
        <v>743.6296531793436</v>
      </c>
      <c r="AC11" t="n">
        <v>672.6586827706794</v>
      </c>
      <c r="AD11" t="n">
        <v>543491.9427035919</v>
      </c>
      <c r="AE11" t="n">
        <v>743629.6531793436</v>
      </c>
      <c r="AF11" t="n">
        <v>9.154435647704079e-06</v>
      </c>
      <c r="AG11" t="n">
        <v>17.50416666666667</v>
      </c>
      <c r="AH11" t="n">
        <v>672658.6827706795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538.2775743677498</v>
      </c>
      <c r="AB12" t="n">
        <v>736.495124380549</v>
      </c>
      <c r="AC12" t="n">
        <v>666.2050633870679</v>
      </c>
      <c r="AD12" t="n">
        <v>538277.5743677499</v>
      </c>
      <c r="AE12" t="n">
        <v>736495.124380549</v>
      </c>
      <c r="AF12" t="n">
        <v>9.22750192676578e-06</v>
      </c>
      <c r="AG12" t="n">
        <v>17.36666666666667</v>
      </c>
      <c r="AH12" t="n">
        <v>666205.0633870679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534.3567492208782</v>
      </c>
      <c r="AB13" t="n">
        <v>731.1304784400016</v>
      </c>
      <c r="AC13" t="n">
        <v>661.3524117257585</v>
      </c>
      <c r="AD13" t="n">
        <v>534356.7492208782</v>
      </c>
      <c r="AE13" t="n">
        <v>731130.4784400016</v>
      </c>
      <c r="AF13" t="n">
        <v>9.284032153197727e-06</v>
      </c>
      <c r="AG13" t="n">
        <v>17.25833333333334</v>
      </c>
      <c r="AH13" t="n">
        <v>661352.4117257586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531.1268503218514</v>
      </c>
      <c r="AB14" t="n">
        <v>726.7111882732704</v>
      </c>
      <c r="AC14" t="n">
        <v>657.3548924100273</v>
      </c>
      <c r="AD14" t="n">
        <v>531126.8503218514</v>
      </c>
      <c r="AE14" t="n">
        <v>726711.1882732704</v>
      </c>
      <c r="AF14" t="n">
        <v>9.321334411455542e-06</v>
      </c>
      <c r="AG14" t="n">
        <v>17.19166666666667</v>
      </c>
      <c r="AH14" t="n">
        <v>657354.8924100273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518.7921663513225</v>
      </c>
      <c r="AB15" t="n">
        <v>709.8343294969416</v>
      </c>
      <c r="AC15" t="n">
        <v>642.0887373484913</v>
      </c>
      <c r="AD15" t="n">
        <v>518792.1663513226</v>
      </c>
      <c r="AE15" t="n">
        <v>709834.3294969415</v>
      </c>
      <c r="AF15" t="n">
        <v>9.355175635442013e-06</v>
      </c>
      <c r="AG15" t="n">
        <v>17.12916666666667</v>
      </c>
      <c r="AH15" t="n">
        <v>642088.7373484913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515.4083544693427</v>
      </c>
      <c r="AB16" t="n">
        <v>705.2044487967725</v>
      </c>
      <c r="AC16" t="n">
        <v>637.9007259642678</v>
      </c>
      <c r="AD16" t="n">
        <v>515408.3544693427</v>
      </c>
      <c r="AE16" t="n">
        <v>705204.4487967724</v>
      </c>
      <c r="AF16" t="n">
        <v>9.396323487334655e-06</v>
      </c>
      <c r="AG16" t="n">
        <v>17.05416666666667</v>
      </c>
      <c r="AH16" t="n">
        <v>637900.7259642679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512.0288857563962</v>
      </c>
      <c r="AB17" t="n">
        <v>700.5805106120818</v>
      </c>
      <c r="AC17" t="n">
        <v>633.7180899501861</v>
      </c>
      <c r="AD17" t="n">
        <v>512028.8857563962</v>
      </c>
      <c r="AE17" t="n">
        <v>700580.5106120817</v>
      </c>
      <c r="AF17" t="n">
        <v>9.440547814135157e-06</v>
      </c>
      <c r="AG17" t="n">
        <v>16.975</v>
      </c>
      <c r="AH17" t="n">
        <v>633718.0899501861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509.7829352888158</v>
      </c>
      <c r="AB18" t="n">
        <v>697.5075020979965</v>
      </c>
      <c r="AC18" t="n">
        <v>630.9383650556906</v>
      </c>
      <c r="AD18" t="n">
        <v>509782.9352888159</v>
      </c>
      <c r="AE18" t="n">
        <v>697507.5020979965</v>
      </c>
      <c r="AF18" t="n">
        <v>9.458237544855358e-06</v>
      </c>
      <c r="AG18" t="n">
        <v>16.94166666666667</v>
      </c>
      <c r="AH18" t="n">
        <v>630938.3650556906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507.2043074607059</v>
      </c>
      <c r="AB19" t="n">
        <v>693.9793097425455</v>
      </c>
      <c r="AC19" t="n">
        <v>627.7468984267949</v>
      </c>
      <c r="AD19" t="n">
        <v>507204.3074607059</v>
      </c>
      <c r="AE19" t="n">
        <v>693979.3097425455</v>
      </c>
      <c r="AF19" t="n">
        <v>9.474773597485112e-06</v>
      </c>
      <c r="AG19" t="n">
        <v>16.9125</v>
      </c>
      <c r="AH19" t="n">
        <v>627746.8984267949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504.3257252243145</v>
      </c>
      <c r="AB20" t="n">
        <v>690.0407065326294</v>
      </c>
      <c r="AC20" t="n">
        <v>624.1841899793689</v>
      </c>
      <c r="AD20" t="n">
        <v>504325.7252243145</v>
      </c>
      <c r="AE20" t="n">
        <v>690040.7065326294</v>
      </c>
      <c r="AF20" t="n">
        <v>9.514767771287306e-06</v>
      </c>
      <c r="AG20" t="n">
        <v>16.84166666666667</v>
      </c>
      <c r="AH20" t="n">
        <v>624184.1899793688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501.7346217306092</v>
      </c>
      <c r="AB21" t="n">
        <v>686.4954444211235</v>
      </c>
      <c r="AC21" t="n">
        <v>620.9772827079782</v>
      </c>
      <c r="AD21" t="n">
        <v>501734.6217306092</v>
      </c>
      <c r="AE21" t="n">
        <v>686495.4444211235</v>
      </c>
      <c r="AF21" t="n">
        <v>9.537456773732782e-06</v>
      </c>
      <c r="AG21" t="n">
        <v>16.8</v>
      </c>
      <c r="AH21" t="n">
        <v>620977.2827079783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499.3062327429038</v>
      </c>
      <c r="AB22" t="n">
        <v>683.1728154751837</v>
      </c>
      <c r="AC22" t="n">
        <v>617.9717608052999</v>
      </c>
      <c r="AD22" t="n">
        <v>499306.2327429038</v>
      </c>
      <c r="AE22" t="n">
        <v>683172.8154751837</v>
      </c>
      <c r="AF22" t="n">
        <v>9.555146504452983e-06</v>
      </c>
      <c r="AG22" t="n">
        <v>16.77083333333333</v>
      </c>
      <c r="AH22" t="n">
        <v>617971.7608053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498.6467749690091</v>
      </c>
      <c r="AB23" t="n">
        <v>682.2705162557174</v>
      </c>
      <c r="AC23" t="n">
        <v>617.1555757569547</v>
      </c>
      <c r="AD23" t="n">
        <v>498646.7749690091</v>
      </c>
      <c r="AE23" t="n">
        <v>682270.5162557175</v>
      </c>
      <c r="AF23" t="n">
        <v>9.548608995273778e-06</v>
      </c>
      <c r="AG23" t="n">
        <v>16.77916666666667</v>
      </c>
      <c r="AH23" t="n">
        <v>617155.5757569547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496.7645505367132</v>
      </c>
      <c r="AB24" t="n">
        <v>679.6951737495687</v>
      </c>
      <c r="AC24" t="n">
        <v>614.8260203250768</v>
      </c>
      <c r="AD24" t="n">
        <v>496764.5505367132</v>
      </c>
      <c r="AE24" t="n">
        <v>679695.1737495686</v>
      </c>
      <c r="AF24" t="n">
        <v>9.568606082174874e-06</v>
      </c>
      <c r="AG24" t="n">
        <v>16.74583333333333</v>
      </c>
      <c r="AH24" t="n">
        <v>614826.0203250768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494.350769817222</v>
      </c>
      <c r="AB25" t="n">
        <v>676.3925324806711</v>
      </c>
      <c r="AC25" t="n">
        <v>611.8385785035969</v>
      </c>
      <c r="AD25" t="n">
        <v>494350.769817222</v>
      </c>
      <c r="AE25" t="n">
        <v>676392.5324806711</v>
      </c>
      <c r="AF25" t="n">
        <v>9.589372287802936e-06</v>
      </c>
      <c r="AG25" t="n">
        <v>16.70833333333333</v>
      </c>
      <c r="AH25" t="n">
        <v>611838.5785035968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494.8186700084139</v>
      </c>
      <c r="AB26" t="n">
        <v>677.0327341645594</v>
      </c>
      <c r="AC26" t="n">
        <v>612.4176802373034</v>
      </c>
      <c r="AD26" t="n">
        <v>494818.6700084139</v>
      </c>
      <c r="AE26" t="n">
        <v>677032.7341645594</v>
      </c>
      <c r="AF26" t="n">
        <v>9.589372287802936e-06</v>
      </c>
      <c r="AG26" t="n">
        <v>16.70833333333333</v>
      </c>
      <c r="AH26" t="n">
        <v>612417.6802373035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495.5373670690804</v>
      </c>
      <c r="AB27" t="n">
        <v>678.01608718964</v>
      </c>
      <c r="AC27" t="n">
        <v>613.3071834298149</v>
      </c>
      <c r="AD27" t="n">
        <v>495537.3670690804</v>
      </c>
      <c r="AE27" t="n">
        <v>678016.0871896399</v>
      </c>
      <c r="AF27" t="n">
        <v>9.587834050349005e-06</v>
      </c>
      <c r="AG27" t="n">
        <v>16.7125</v>
      </c>
      <c r="AH27" t="n">
        <v>613307.1834298149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957.9400229200915</v>
      </c>
      <c r="AB2" t="n">
        <v>1310.695800690426</v>
      </c>
      <c r="AC2" t="n">
        <v>1185.604833045641</v>
      </c>
      <c r="AD2" t="n">
        <v>957940.0229200914</v>
      </c>
      <c r="AE2" t="n">
        <v>1310695.800690426</v>
      </c>
      <c r="AF2" t="n">
        <v>6.934187867450214e-06</v>
      </c>
      <c r="AG2" t="n">
        <v>28.80833333333333</v>
      </c>
      <c r="AH2" t="n">
        <v>1185604.83304564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603.0130816002809</v>
      </c>
      <c r="AB3" t="n">
        <v>825.0691013051155</v>
      </c>
      <c r="AC3" t="n">
        <v>746.325664268311</v>
      </c>
      <c r="AD3" t="n">
        <v>603013.0816002808</v>
      </c>
      <c r="AE3" t="n">
        <v>825069.1013051155</v>
      </c>
      <c r="AF3" t="n">
        <v>9.617925677322056e-06</v>
      </c>
      <c r="AG3" t="n">
        <v>20.77083333333333</v>
      </c>
      <c r="AH3" t="n">
        <v>746325.664268311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527.5806815752256</v>
      </c>
      <c r="AB4" t="n">
        <v>721.8591637482133</v>
      </c>
      <c r="AC4" t="n">
        <v>652.9659382957825</v>
      </c>
      <c r="AD4" t="n">
        <v>527580.6815752257</v>
      </c>
      <c r="AE4" t="n">
        <v>721859.1637482133</v>
      </c>
      <c r="AF4" t="n">
        <v>1.055133716639324e-05</v>
      </c>
      <c r="AG4" t="n">
        <v>18.93333333333333</v>
      </c>
      <c r="AH4" t="n">
        <v>652965.9382957825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496.8029144429993</v>
      </c>
      <c r="AB5" t="n">
        <v>679.7476649386455</v>
      </c>
      <c r="AC5" t="n">
        <v>614.8735018287401</v>
      </c>
      <c r="AD5" t="n">
        <v>496802.9144429993</v>
      </c>
      <c r="AE5" t="n">
        <v>679747.6649386454</v>
      </c>
      <c r="AF5" t="n">
        <v>1.103602079014823e-05</v>
      </c>
      <c r="AG5" t="n">
        <v>18.1</v>
      </c>
      <c r="AH5" t="n">
        <v>614873.5018287401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474.2430589765879</v>
      </c>
      <c r="AB6" t="n">
        <v>648.8802754189209</v>
      </c>
      <c r="AC6" t="n">
        <v>586.9520526421246</v>
      </c>
      <c r="AD6" t="n">
        <v>474243.0589765878</v>
      </c>
      <c r="AE6" t="n">
        <v>648880.2754189209</v>
      </c>
      <c r="AF6" t="n">
        <v>1.133517270035902e-05</v>
      </c>
      <c r="AG6" t="n">
        <v>17.62083333333333</v>
      </c>
      <c r="AH6" t="n">
        <v>586952.0526421246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465.5831077952511</v>
      </c>
      <c r="AB7" t="n">
        <v>637.0313481625335</v>
      </c>
      <c r="AC7" t="n">
        <v>576.2339703730131</v>
      </c>
      <c r="AD7" t="n">
        <v>465583.1077952511</v>
      </c>
      <c r="AE7" t="n">
        <v>637031.3481625335</v>
      </c>
      <c r="AF7" t="n">
        <v>1.152166323412825e-05</v>
      </c>
      <c r="AG7" t="n">
        <v>17.3375</v>
      </c>
      <c r="AH7" t="n">
        <v>576233.9703730131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449.5820048436071</v>
      </c>
      <c r="AB8" t="n">
        <v>615.1379331852531</v>
      </c>
      <c r="AC8" t="n">
        <v>556.4300321935635</v>
      </c>
      <c r="AD8" t="n">
        <v>449582.0048436071</v>
      </c>
      <c r="AE8" t="n">
        <v>615137.9331852532</v>
      </c>
      <c r="AF8" t="n">
        <v>1.165254219484547e-05</v>
      </c>
      <c r="AG8" t="n">
        <v>17.14166666666667</v>
      </c>
      <c r="AH8" t="n">
        <v>556430.0321935635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443.4228928580874</v>
      </c>
      <c r="AB9" t="n">
        <v>606.7107644458214</v>
      </c>
      <c r="AC9" t="n">
        <v>548.8071406110174</v>
      </c>
      <c r="AD9" t="n">
        <v>443422.8928580874</v>
      </c>
      <c r="AE9" t="n">
        <v>606710.7644458214</v>
      </c>
      <c r="AF9" t="n">
        <v>1.175753300948676e-05</v>
      </c>
      <c r="AG9" t="n">
        <v>16.9875</v>
      </c>
      <c r="AH9" t="n">
        <v>548807.1406110175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437.5307549024985</v>
      </c>
      <c r="AB10" t="n">
        <v>598.6488813522041</v>
      </c>
      <c r="AC10" t="n">
        <v>541.5146723249308</v>
      </c>
      <c r="AD10" t="n">
        <v>437530.7549024985</v>
      </c>
      <c r="AE10" t="n">
        <v>598648.881352204</v>
      </c>
      <c r="AF10" t="n">
        <v>1.185916795334043e-05</v>
      </c>
      <c r="AG10" t="n">
        <v>16.84583333333333</v>
      </c>
      <c r="AH10" t="n">
        <v>541514.6723249308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433.4152484005753</v>
      </c>
      <c r="AB11" t="n">
        <v>593.0178637929398</v>
      </c>
      <c r="AC11" t="n">
        <v>536.42107117834</v>
      </c>
      <c r="AD11" t="n">
        <v>433415.2484005752</v>
      </c>
      <c r="AE11" t="n">
        <v>593017.8637929398</v>
      </c>
      <c r="AF11" t="n">
        <v>1.191765598706754e-05</v>
      </c>
      <c r="AG11" t="n">
        <v>16.7625</v>
      </c>
      <c r="AH11" t="n">
        <v>536421.07117834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432.5445230499607</v>
      </c>
      <c r="AB12" t="n">
        <v>591.8264989545376</v>
      </c>
      <c r="AC12" t="n">
        <v>535.3434085280238</v>
      </c>
      <c r="AD12" t="n">
        <v>432544.5230499607</v>
      </c>
      <c r="AE12" t="n">
        <v>591826.4989545376</v>
      </c>
      <c r="AF12" t="n">
        <v>1.192820300954292e-05</v>
      </c>
      <c r="AG12" t="n">
        <v>16.74583333333333</v>
      </c>
      <c r="AH12" t="n">
        <v>535343.4085280239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721.5200120237656</v>
      </c>
      <c r="AB2" t="n">
        <v>987.2155116673126</v>
      </c>
      <c r="AC2" t="n">
        <v>892.9970487994565</v>
      </c>
      <c r="AD2" t="n">
        <v>721520.0120237656</v>
      </c>
      <c r="AE2" t="n">
        <v>987215.5116673126</v>
      </c>
      <c r="AF2" t="n">
        <v>9.094277974507759e-06</v>
      </c>
      <c r="AG2" t="n">
        <v>24.975</v>
      </c>
      <c r="AH2" t="n">
        <v>892997.0487994564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511.6104123723991</v>
      </c>
      <c r="AB3" t="n">
        <v>700.0079368663539</v>
      </c>
      <c r="AC3" t="n">
        <v>633.2001618391384</v>
      </c>
      <c r="AD3" t="n">
        <v>511610.4123723991</v>
      </c>
      <c r="AE3" t="n">
        <v>700007.936866354</v>
      </c>
      <c r="AF3" t="n">
        <v>1.165253767206605e-05</v>
      </c>
      <c r="AG3" t="n">
        <v>19.49166666666667</v>
      </c>
      <c r="AH3" t="n">
        <v>633200.1618391385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462.0899936246862</v>
      </c>
      <c r="AB4" t="n">
        <v>632.2519152490457</v>
      </c>
      <c r="AC4" t="n">
        <v>571.9106798288122</v>
      </c>
      <c r="AD4" t="n">
        <v>462089.9936246862</v>
      </c>
      <c r="AE4" t="n">
        <v>632251.9152490457</v>
      </c>
      <c r="AF4" t="n">
        <v>1.251655676872701e-05</v>
      </c>
      <c r="AG4" t="n">
        <v>18.14583333333333</v>
      </c>
      <c r="AH4" t="n">
        <v>571910.6798288123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437.1181285092415</v>
      </c>
      <c r="AB5" t="n">
        <v>598.084307717158</v>
      </c>
      <c r="AC5" t="n">
        <v>541.0039808052296</v>
      </c>
      <c r="AD5" t="n">
        <v>437118.1285092415</v>
      </c>
      <c r="AE5" t="n">
        <v>598084.307717158</v>
      </c>
      <c r="AF5" t="n">
        <v>1.296682791941594e-05</v>
      </c>
      <c r="AG5" t="n">
        <v>17.51666666666667</v>
      </c>
      <c r="AH5" t="n">
        <v>541003.9808052296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426.8723557059449</v>
      </c>
      <c r="AB6" t="n">
        <v>584.0655893560928</v>
      </c>
      <c r="AC6" t="n">
        <v>528.3231892491498</v>
      </c>
      <c r="AD6" t="n">
        <v>426872.3557059449</v>
      </c>
      <c r="AE6" t="n">
        <v>584065.5893560929</v>
      </c>
      <c r="AF6" t="n">
        <v>1.322903182193576e-05</v>
      </c>
      <c r="AG6" t="n">
        <v>17.17083333333333</v>
      </c>
      <c r="AH6" t="n">
        <v>528323.1892491498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408.9320388542158</v>
      </c>
      <c r="AB7" t="n">
        <v>559.518856368637</v>
      </c>
      <c r="AC7" t="n">
        <v>506.1191620064604</v>
      </c>
      <c r="AD7" t="n">
        <v>408932.0388542158</v>
      </c>
      <c r="AE7" t="n">
        <v>559518.8563686369</v>
      </c>
      <c r="AF7" t="n">
        <v>1.342309541714794e-05</v>
      </c>
      <c r="AG7" t="n">
        <v>16.92083333333333</v>
      </c>
      <c r="AH7" t="n">
        <v>506119.1620064604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406.9521027402313</v>
      </c>
      <c r="AB8" t="n">
        <v>556.8098204288667</v>
      </c>
      <c r="AC8" t="n">
        <v>503.6686726546259</v>
      </c>
      <c r="AD8" t="n">
        <v>406952.1027402313</v>
      </c>
      <c r="AE8" t="n">
        <v>556809.8204288667</v>
      </c>
      <c r="AF8" t="n">
        <v>1.346888570365868e-05</v>
      </c>
      <c r="AG8" t="n">
        <v>16.8625</v>
      </c>
      <c r="AH8" t="n">
        <v>503668.672654626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593.6505482106444</v>
      </c>
      <c r="AB2" t="n">
        <v>812.258870075593</v>
      </c>
      <c r="AC2" t="n">
        <v>734.7380235280618</v>
      </c>
      <c r="AD2" t="n">
        <v>593650.5482106444</v>
      </c>
      <c r="AE2" t="n">
        <v>812258.870075593</v>
      </c>
      <c r="AF2" t="n">
        <v>1.124787391800475e-05</v>
      </c>
      <c r="AG2" t="n">
        <v>22.67916666666666</v>
      </c>
      <c r="AH2" t="n">
        <v>734738.0235280618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453.2333439183651</v>
      </c>
      <c r="AB3" t="n">
        <v>620.1338563930482</v>
      </c>
      <c r="AC3" t="n">
        <v>560.9491515022289</v>
      </c>
      <c r="AD3" t="n">
        <v>453233.3439183651</v>
      </c>
      <c r="AE3" t="n">
        <v>620133.8563930482</v>
      </c>
      <c r="AF3" t="n">
        <v>1.367094499880064e-05</v>
      </c>
      <c r="AG3" t="n">
        <v>18.65833333333333</v>
      </c>
      <c r="AH3" t="n">
        <v>560949.1515022289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411.1053682770615</v>
      </c>
      <c r="AB4" t="n">
        <v>562.4925015655017</v>
      </c>
      <c r="AC4" t="n">
        <v>508.8090066792737</v>
      </c>
      <c r="AD4" t="n">
        <v>411105.3682770616</v>
      </c>
      <c r="AE4" t="n">
        <v>562492.5015655017</v>
      </c>
      <c r="AF4" t="n">
        <v>1.451577523919941e-05</v>
      </c>
      <c r="AG4" t="n">
        <v>17.57083333333334</v>
      </c>
      <c r="AH4" t="n">
        <v>508809.0066792737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389.0116300678489</v>
      </c>
      <c r="AB5" t="n">
        <v>532.2628742407186</v>
      </c>
      <c r="AC5" t="n">
        <v>481.4644525588195</v>
      </c>
      <c r="AD5" t="n">
        <v>389011.6300678489</v>
      </c>
      <c r="AE5" t="n">
        <v>532262.8742407185</v>
      </c>
      <c r="AF5" t="n">
        <v>1.492472205121852e-05</v>
      </c>
      <c r="AG5" t="n">
        <v>17.09166666666667</v>
      </c>
      <c r="AH5" t="n">
        <v>481464.4525588194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387.7590591541637</v>
      </c>
      <c r="AB6" t="n">
        <v>530.5490514570857</v>
      </c>
      <c r="AC6" t="n">
        <v>479.9141946162912</v>
      </c>
      <c r="AD6" t="n">
        <v>387759.0591541637</v>
      </c>
      <c r="AE6" t="n">
        <v>530549.0514570858</v>
      </c>
      <c r="AF6" t="n">
        <v>1.497675869646047e-05</v>
      </c>
      <c r="AG6" t="n">
        <v>17.03333333333333</v>
      </c>
      <c r="AH6" t="n">
        <v>479914.1946162913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406.8614960819548</v>
      </c>
      <c r="AB2" t="n">
        <v>556.6858484017292</v>
      </c>
      <c r="AC2" t="n">
        <v>503.5565323437628</v>
      </c>
      <c r="AD2" t="n">
        <v>406861.4960819548</v>
      </c>
      <c r="AE2" t="n">
        <v>556685.8484017293</v>
      </c>
      <c r="AF2" t="n">
        <v>1.758960265898124e-05</v>
      </c>
      <c r="AG2" t="n">
        <v>19.17916666666667</v>
      </c>
      <c r="AH2" t="n">
        <v>503556.5323437628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368.10712507328</v>
      </c>
      <c r="AB3" t="n">
        <v>503.6604082654777</v>
      </c>
      <c r="AC3" t="n">
        <v>455.5917657924423</v>
      </c>
      <c r="AD3" t="n">
        <v>368107.12507328</v>
      </c>
      <c r="AE3" t="n">
        <v>503660.4082654776</v>
      </c>
      <c r="AF3" t="n">
        <v>1.889157656229747e-05</v>
      </c>
      <c r="AG3" t="n">
        <v>17.85833333333333</v>
      </c>
      <c r="AH3" t="n">
        <v>455591.7657924424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1266.21139419287</v>
      </c>
      <c r="AB2" t="n">
        <v>1732.486290838904</v>
      </c>
      <c r="AC2" t="n">
        <v>1567.140230801019</v>
      </c>
      <c r="AD2" t="n">
        <v>1266211.39419287</v>
      </c>
      <c r="AE2" t="n">
        <v>1732486.290838904</v>
      </c>
      <c r="AF2" t="n">
        <v>5.418433717869454e-06</v>
      </c>
      <c r="AG2" t="n">
        <v>33.45</v>
      </c>
      <c r="AH2" t="n">
        <v>1567140.230801019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698.4560890399308</v>
      </c>
      <c r="AB3" t="n">
        <v>955.65843473236</v>
      </c>
      <c r="AC3" t="n">
        <v>864.45173499654</v>
      </c>
      <c r="AD3" t="n">
        <v>698456.0890399308</v>
      </c>
      <c r="AE3" t="n">
        <v>955658.43473236</v>
      </c>
      <c r="AF3" t="n">
        <v>8.188329030977962e-06</v>
      </c>
      <c r="AG3" t="n">
        <v>22.13333333333333</v>
      </c>
      <c r="AH3" t="n">
        <v>864451.73499654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592.6433703935435</v>
      </c>
      <c r="AB4" t="n">
        <v>810.8808049526864</v>
      </c>
      <c r="AC4" t="n">
        <v>733.4914790063589</v>
      </c>
      <c r="AD4" t="n">
        <v>592643.3703935435</v>
      </c>
      <c r="AE4" t="n">
        <v>810880.8049526864</v>
      </c>
      <c r="AF4" t="n">
        <v>9.168318688709348e-06</v>
      </c>
      <c r="AG4" t="n">
        <v>19.76666666666667</v>
      </c>
      <c r="AH4" t="n">
        <v>733491.4790063589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554.4737427783228</v>
      </c>
      <c r="AB5" t="n">
        <v>758.6554365244166</v>
      </c>
      <c r="AC5" t="n">
        <v>686.2504264421182</v>
      </c>
      <c r="AD5" t="n">
        <v>554473.7427783229</v>
      </c>
      <c r="AE5" t="n">
        <v>758655.4365244166</v>
      </c>
      <c r="AF5" t="n">
        <v>9.679409610961623e-06</v>
      </c>
      <c r="AG5" t="n">
        <v>18.725</v>
      </c>
      <c r="AH5" t="n">
        <v>686250.4264421181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528.1877275848542</v>
      </c>
      <c r="AB6" t="n">
        <v>722.6897508795669</v>
      </c>
      <c r="AC6" t="n">
        <v>653.7172553570562</v>
      </c>
      <c r="AD6" t="n">
        <v>528187.7275848542</v>
      </c>
      <c r="AE6" t="n">
        <v>722689.7508795669</v>
      </c>
      <c r="AF6" t="n">
        <v>9.999983236238157e-06</v>
      </c>
      <c r="AG6" t="n">
        <v>18.125</v>
      </c>
      <c r="AH6" t="n">
        <v>653717.2553570562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507.7396517682623</v>
      </c>
      <c r="AB7" t="n">
        <v>694.7117914418681</v>
      </c>
      <c r="AC7" t="n">
        <v>628.4094731007787</v>
      </c>
      <c r="AD7" t="n">
        <v>507739.6517682623</v>
      </c>
      <c r="AE7" t="n">
        <v>694711.7914418681</v>
      </c>
      <c r="AF7" t="n">
        <v>1.020789937312036e-05</v>
      </c>
      <c r="AG7" t="n">
        <v>17.75416666666667</v>
      </c>
      <c r="AH7" t="n">
        <v>628409.4731007786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499.6190056109585</v>
      </c>
      <c r="AB8" t="n">
        <v>683.6007651118213</v>
      </c>
      <c r="AC8" t="n">
        <v>618.3588675292481</v>
      </c>
      <c r="AD8" t="n">
        <v>499619.0056109585</v>
      </c>
      <c r="AE8" t="n">
        <v>683600.7651118212</v>
      </c>
      <c r="AF8" t="n">
        <v>1.036057419329955e-05</v>
      </c>
      <c r="AG8" t="n">
        <v>17.49166666666666</v>
      </c>
      <c r="AH8" t="n">
        <v>618358.8675292481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493.3419861473928</v>
      </c>
      <c r="AB9" t="n">
        <v>675.0122701592161</v>
      </c>
      <c r="AC9" t="n">
        <v>610.5900464808911</v>
      </c>
      <c r="AD9" t="n">
        <v>493341.9861473928</v>
      </c>
      <c r="AE9" t="n">
        <v>675012.2701592161</v>
      </c>
      <c r="AF9" t="n">
        <v>1.047105682670558e-05</v>
      </c>
      <c r="AG9" t="n">
        <v>17.30833333333333</v>
      </c>
      <c r="AH9" t="n">
        <v>610590.0464808912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477.9731922331506</v>
      </c>
      <c r="AB10" t="n">
        <v>653.9840083024151</v>
      </c>
      <c r="AC10" t="n">
        <v>591.5686924223522</v>
      </c>
      <c r="AD10" t="n">
        <v>477973.1922331506</v>
      </c>
      <c r="AE10" t="n">
        <v>653984.008302415</v>
      </c>
      <c r="AF10" t="n">
        <v>1.057197009816305e-05</v>
      </c>
      <c r="AG10" t="n">
        <v>17.14166666666667</v>
      </c>
      <c r="AH10" t="n">
        <v>591568.6924223523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473.2373201081388</v>
      </c>
      <c r="AB11" t="n">
        <v>647.5041791290413</v>
      </c>
      <c r="AC11" t="n">
        <v>585.7072890507881</v>
      </c>
      <c r="AD11" t="n">
        <v>473237.3201081388</v>
      </c>
      <c r="AE11" t="n">
        <v>647504.1791290413</v>
      </c>
      <c r="AF11" t="n">
        <v>1.064330534177953e-05</v>
      </c>
      <c r="AG11" t="n">
        <v>17.02916666666667</v>
      </c>
      <c r="AH11" t="n">
        <v>585707.289050788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468.9760273123269</v>
      </c>
      <c r="AB12" t="n">
        <v>641.6736903308415</v>
      </c>
      <c r="AC12" t="n">
        <v>580.4332539203458</v>
      </c>
      <c r="AD12" t="n">
        <v>468976.0273123269</v>
      </c>
      <c r="AE12" t="n">
        <v>641673.6903308415</v>
      </c>
      <c r="AF12" t="n">
        <v>1.070202642646384e-05</v>
      </c>
      <c r="AG12" t="n">
        <v>16.93333333333333</v>
      </c>
      <c r="AH12" t="n">
        <v>580433.2539203458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465.4984946860121</v>
      </c>
      <c r="AB13" t="n">
        <v>636.9155767736055</v>
      </c>
      <c r="AC13" t="n">
        <v>576.1292480429584</v>
      </c>
      <c r="AD13" t="n">
        <v>465498.494686012</v>
      </c>
      <c r="AE13" t="n">
        <v>636915.5767736055</v>
      </c>
      <c r="AF13" t="n">
        <v>1.074334867124168e-05</v>
      </c>
      <c r="AG13" t="n">
        <v>16.87083333333333</v>
      </c>
      <c r="AH13" t="n">
        <v>576129.2480429583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462.1018701004094</v>
      </c>
      <c r="AB14" t="n">
        <v>632.2681651670832</v>
      </c>
      <c r="AC14" t="n">
        <v>571.9253788774793</v>
      </c>
      <c r="AD14" t="n">
        <v>462101.8701004094</v>
      </c>
      <c r="AE14" t="n">
        <v>632268.1651670833</v>
      </c>
      <c r="AF14" t="n">
        <v>1.078423594502186e-05</v>
      </c>
      <c r="AG14" t="n">
        <v>16.80416666666666</v>
      </c>
      <c r="AH14" t="n">
        <v>571925.3788774792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458.6587115129856</v>
      </c>
      <c r="AB15" t="n">
        <v>627.5570836863338</v>
      </c>
      <c r="AC15" t="n">
        <v>567.6639164012081</v>
      </c>
      <c r="AD15" t="n">
        <v>458658.7115129856</v>
      </c>
      <c r="AE15" t="n">
        <v>627557.0836863338</v>
      </c>
      <c r="AF15" t="n">
        <v>1.082468824780438e-05</v>
      </c>
      <c r="AG15" t="n">
        <v>16.74166666666667</v>
      </c>
      <c r="AH15" t="n">
        <v>567663.9164012081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455.9123863224351</v>
      </c>
      <c r="AB16" t="n">
        <v>623.7994404013061</v>
      </c>
      <c r="AC16" t="n">
        <v>564.264897317418</v>
      </c>
      <c r="AD16" t="n">
        <v>455912.3863224351</v>
      </c>
      <c r="AE16" t="n">
        <v>623799.4404013061</v>
      </c>
      <c r="AF16" t="n">
        <v>1.084513188469448e-05</v>
      </c>
      <c r="AG16" t="n">
        <v>16.7125</v>
      </c>
      <c r="AH16" t="n">
        <v>564264.897317418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455.5547882627083</v>
      </c>
      <c r="AB17" t="n">
        <v>623.3101589598749</v>
      </c>
      <c r="AC17" t="n">
        <v>563.8223122100462</v>
      </c>
      <c r="AD17" t="n">
        <v>455554.7882627082</v>
      </c>
      <c r="AE17" t="n">
        <v>623310.1589598749</v>
      </c>
      <c r="AF17" t="n">
        <v>1.086644546357989e-05</v>
      </c>
      <c r="AG17" t="n">
        <v>16.67916666666667</v>
      </c>
      <c r="AH17" t="n">
        <v>563822.3122100462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1871.64847142238</v>
      </c>
      <c r="AB2" t="n">
        <v>2560.872009903069</v>
      </c>
      <c r="AC2" t="n">
        <v>2316.465979484359</v>
      </c>
      <c r="AD2" t="n">
        <v>1871648.47142238</v>
      </c>
      <c r="AE2" t="n">
        <v>2560872.009903069</v>
      </c>
      <c r="AF2" t="n">
        <v>3.940602363404458e-06</v>
      </c>
      <c r="AG2" t="n">
        <v>41.55833333333333</v>
      </c>
      <c r="AH2" t="n">
        <v>2316465.979484359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840.4995896564401</v>
      </c>
      <c r="AB3" t="n">
        <v>1150.008618792847</v>
      </c>
      <c r="AC3" t="n">
        <v>1040.25341026249</v>
      </c>
      <c r="AD3" t="n">
        <v>840499.5896564401</v>
      </c>
      <c r="AE3" t="n">
        <v>1150008.618792847</v>
      </c>
      <c r="AF3" t="n">
        <v>6.787772074206561e-06</v>
      </c>
      <c r="AG3" t="n">
        <v>24.125</v>
      </c>
      <c r="AH3" t="n">
        <v>1040253.41026249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686.8828186446998</v>
      </c>
      <c r="AB4" t="n">
        <v>939.8233756009498</v>
      </c>
      <c r="AC4" t="n">
        <v>850.1279516839866</v>
      </c>
      <c r="AD4" t="n">
        <v>686882.8186446998</v>
      </c>
      <c r="AE4" t="n">
        <v>939823.3756009499</v>
      </c>
      <c r="AF4" t="n">
        <v>7.839149624785747e-06</v>
      </c>
      <c r="AG4" t="n">
        <v>20.89166666666667</v>
      </c>
      <c r="AH4" t="n">
        <v>850127.9516839866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626.9243302091844</v>
      </c>
      <c r="AB5" t="n">
        <v>857.7855265416555</v>
      </c>
      <c r="AC5" t="n">
        <v>775.9196797980669</v>
      </c>
      <c r="AD5" t="n">
        <v>626924.3302091844</v>
      </c>
      <c r="AE5" t="n">
        <v>857785.5265416555</v>
      </c>
      <c r="AF5" t="n">
        <v>8.378398222690287e-06</v>
      </c>
      <c r="AG5" t="n">
        <v>19.54583333333333</v>
      </c>
      <c r="AH5" t="n">
        <v>775919.679798067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594.6214487684367</v>
      </c>
      <c r="AB6" t="n">
        <v>813.5872990518742</v>
      </c>
      <c r="AC6" t="n">
        <v>735.9396691073084</v>
      </c>
      <c r="AD6" t="n">
        <v>594621.4487684367</v>
      </c>
      <c r="AE6" t="n">
        <v>813587.2990518742</v>
      </c>
      <c r="AF6" t="n">
        <v>8.715625115548957e-06</v>
      </c>
      <c r="AG6" t="n">
        <v>18.79166666666667</v>
      </c>
      <c r="AH6" t="n">
        <v>735939.6691073084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570.3363901441714</v>
      </c>
      <c r="AB7" t="n">
        <v>780.3594104609823</v>
      </c>
      <c r="AC7" t="n">
        <v>705.8830035678968</v>
      </c>
      <c r="AD7" t="n">
        <v>570336.3901441714</v>
      </c>
      <c r="AE7" t="n">
        <v>780359.4104609824</v>
      </c>
      <c r="AF7" t="n">
        <v>8.946731657508046e-06</v>
      </c>
      <c r="AG7" t="n">
        <v>18.30416666666667</v>
      </c>
      <c r="AH7" t="n">
        <v>705883.0035678968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561.123659056099</v>
      </c>
      <c r="AB8" t="n">
        <v>767.7541453492709</v>
      </c>
      <c r="AC8" t="n">
        <v>694.4807672668463</v>
      </c>
      <c r="AD8" t="n">
        <v>561123.659056099</v>
      </c>
      <c r="AE8" t="n">
        <v>767754.1453492709</v>
      </c>
      <c r="AF8" t="n">
        <v>9.094121033757465e-06</v>
      </c>
      <c r="AG8" t="n">
        <v>18.00833333333333</v>
      </c>
      <c r="AH8" t="n">
        <v>694480.7672668464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542.5603900747557</v>
      </c>
      <c r="AB9" t="n">
        <v>742.3550617753682</v>
      </c>
      <c r="AC9" t="n">
        <v>671.5057365813993</v>
      </c>
      <c r="AD9" t="n">
        <v>542560.3900747556</v>
      </c>
      <c r="AE9" t="n">
        <v>742355.0617753682</v>
      </c>
      <c r="AF9" t="n">
        <v>9.239152179986891e-06</v>
      </c>
      <c r="AG9" t="n">
        <v>17.725</v>
      </c>
      <c r="AH9" t="n">
        <v>671505.7365813993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537.1597813754628</v>
      </c>
      <c r="AB10" t="n">
        <v>734.9657106949553</v>
      </c>
      <c r="AC10" t="n">
        <v>664.8216147970816</v>
      </c>
      <c r="AD10" t="n">
        <v>537159.7813754628</v>
      </c>
      <c r="AE10" t="n">
        <v>734965.7106949553</v>
      </c>
      <c r="AF10" t="n">
        <v>9.323262384033227e-06</v>
      </c>
      <c r="AG10" t="n">
        <v>17.56666666666667</v>
      </c>
      <c r="AH10" t="n">
        <v>664821.6147970816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532.0404673838593</v>
      </c>
      <c r="AB11" t="n">
        <v>727.9612394434496</v>
      </c>
      <c r="AC11" t="n">
        <v>658.4856404509826</v>
      </c>
      <c r="AD11" t="n">
        <v>532040.4673838593</v>
      </c>
      <c r="AE11" t="n">
        <v>727961.2394434495</v>
      </c>
      <c r="AF11" t="n">
        <v>9.399118783009595e-06</v>
      </c>
      <c r="AG11" t="n">
        <v>17.425</v>
      </c>
      <c r="AH11" t="n">
        <v>658485.6404509826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527.2547307039083</v>
      </c>
      <c r="AB12" t="n">
        <v>721.4131833861394</v>
      </c>
      <c r="AC12" t="n">
        <v>652.5625216735275</v>
      </c>
      <c r="AD12" t="n">
        <v>527254.7307039083</v>
      </c>
      <c r="AE12" t="n">
        <v>721413.1833861393</v>
      </c>
      <c r="AF12" t="n">
        <v>9.474189105312631e-06</v>
      </c>
      <c r="AG12" t="n">
        <v>17.28333333333333</v>
      </c>
      <c r="AH12" t="n">
        <v>652562.5216735275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522.8005318189619</v>
      </c>
      <c r="AB13" t="n">
        <v>715.3187519663694</v>
      </c>
      <c r="AC13" t="n">
        <v>647.0497342348723</v>
      </c>
      <c r="AD13" t="n">
        <v>522800.5318189618</v>
      </c>
      <c r="AE13" t="n">
        <v>715318.7519663695</v>
      </c>
      <c r="AF13" t="n">
        <v>9.53550308583239e-06</v>
      </c>
      <c r="AG13" t="n">
        <v>17.175</v>
      </c>
      <c r="AH13" t="n">
        <v>647049.7342348723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510.6430173156759</v>
      </c>
      <c r="AB14" t="n">
        <v>698.6843042712875</v>
      </c>
      <c r="AC14" t="n">
        <v>632.0028548812152</v>
      </c>
      <c r="AD14" t="n">
        <v>510643.0173156759</v>
      </c>
      <c r="AE14" t="n">
        <v>698684.3042712875</v>
      </c>
      <c r="AF14" t="n">
        <v>9.564980961082275e-06</v>
      </c>
      <c r="AG14" t="n">
        <v>17.12083333333333</v>
      </c>
      <c r="AH14" t="n">
        <v>632002.8548812151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507.0440664216844</v>
      </c>
      <c r="AB15" t="n">
        <v>693.7600608836206</v>
      </c>
      <c r="AC15" t="n">
        <v>627.548574371248</v>
      </c>
      <c r="AD15" t="n">
        <v>507044.0664216843</v>
      </c>
      <c r="AE15" t="n">
        <v>693760.0608836205</v>
      </c>
      <c r="AF15" t="n">
        <v>9.603891756412119e-06</v>
      </c>
      <c r="AG15" t="n">
        <v>17.05416666666667</v>
      </c>
      <c r="AH15" t="n">
        <v>627548.574371248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504.0734517319144</v>
      </c>
      <c r="AB16" t="n">
        <v>689.6955348108066</v>
      </c>
      <c r="AC16" t="n">
        <v>623.8719609622253</v>
      </c>
      <c r="AD16" t="n">
        <v>504073.4517319144</v>
      </c>
      <c r="AE16" t="n">
        <v>689695.5348108066</v>
      </c>
      <c r="AF16" t="n">
        <v>9.643195590078632e-06</v>
      </c>
      <c r="AG16" t="n">
        <v>16.98333333333333</v>
      </c>
      <c r="AH16" t="n">
        <v>623871.9609622253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501.1828376802236</v>
      </c>
      <c r="AB17" t="n">
        <v>685.7404691403916</v>
      </c>
      <c r="AC17" t="n">
        <v>620.294361208425</v>
      </c>
      <c r="AD17" t="n">
        <v>501182.8376802236</v>
      </c>
      <c r="AE17" t="n">
        <v>685740.4691403916</v>
      </c>
      <c r="AF17" t="n">
        <v>9.675031695348506e-06</v>
      </c>
      <c r="AG17" t="n">
        <v>16.925</v>
      </c>
      <c r="AH17" t="n">
        <v>620294.361208425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498.6880692245751</v>
      </c>
      <c r="AB18" t="n">
        <v>682.3270168779569</v>
      </c>
      <c r="AC18" t="n">
        <v>617.2066840391067</v>
      </c>
      <c r="AD18" t="n">
        <v>498688.0692245751</v>
      </c>
      <c r="AE18" t="n">
        <v>682327.0168779569</v>
      </c>
      <c r="AF18" t="n">
        <v>9.701758302241734e-06</v>
      </c>
      <c r="AG18" t="n">
        <v>16.87916666666667</v>
      </c>
      <c r="AH18" t="n">
        <v>617206.6840391067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495.9808711732909</v>
      </c>
      <c r="AB19" t="n">
        <v>678.6229090710409</v>
      </c>
      <c r="AC19" t="n">
        <v>613.8560910825349</v>
      </c>
      <c r="AD19" t="n">
        <v>495980.8711732909</v>
      </c>
      <c r="AE19" t="n">
        <v>678622.9090710409</v>
      </c>
      <c r="AF19" t="n">
        <v>9.720231104064996e-06</v>
      </c>
      <c r="AG19" t="n">
        <v>16.85</v>
      </c>
      <c r="AH19" t="n">
        <v>613856.091082535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492.9383245520196</v>
      </c>
      <c r="AB20" t="n">
        <v>674.4599625561339</v>
      </c>
      <c r="AC20" t="n">
        <v>610.0904503402785</v>
      </c>
      <c r="AD20" t="n">
        <v>492938.3245520196</v>
      </c>
      <c r="AE20" t="n">
        <v>674459.9625561339</v>
      </c>
      <c r="AF20" t="n">
        <v>9.743027327591571e-06</v>
      </c>
      <c r="AG20" t="n">
        <v>16.80833333333333</v>
      </c>
      <c r="AH20" t="n">
        <v>610090.4503402784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490.3696297163967</v>
      </c>
      <c r="AB21" t="n">
        <v>670.9453609592165</v>
      </c>
      <c r="AC21" t="n">
        <v>606.9112773869964</v>
      </c>
      <c r="AD21" t="n">
        <v>490369.6297163967</v>
      </c>
      <c r="AE21" t="n">
        <v>670945.3609592165</v>
      </c>
      <c r="AF21" t="n">
        <v>9.763858359434823e-06</v>
      </c>
      <c r="AG21" t="n">
        <v>16.77083333333333</v>
      </c>
      <c r="AH21" t="n">
        <v>606911.2773869964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488.8282221140761</v>
      </c>
      <c r="AB22" t="n">
        <v>668.8363390756174</v>
      </c>
      <c r="AC22" t="n">
        <v>605.0035375919374</v>
      </c>
      <c r="AD22" t="n">
        <v>488828.2221140761</v>
      </c>
      <c r="AE22" t="n">
        <v>668836.3390756174</v>
      </c>
      <c r="AF22" t="n">
        <v>9.778007739554767e-06</v>
      </c>
      <c r="AG22" t="n">
        <v>16.75</v>
      </c>
      <c r="AH22" t="n">
        <v>605003.5375919373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487.0738018164882</v>
      </c>
      <c r="AB23" t="n">
        <v>666.4358638248967</v>
      </c>
      <c r="AC23" t="n">
        <v>602.8321603300573</v>
      </c>
      <c r="AD23" t="n">
        <v>487073.8018164883</v>
      </c>
      <c r="AE23" t="n">
        <v>666435.8638248967</v>
      </c>
      <c r="AF23" t="n">
        <v>9.800803963081343e-06</v>
      </c>
      <c r="AG23" t="n">
        <v>16.70833333333333</v>
      </c>
      <c r="AH23" t="n">
        <v>602832.1603300573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486.7465020536356</v>
      </c>
      <c r="AB24" t="n">
        <v>665.9880378499153</v>
      </c>
      <c r="AC24" t="n">
        <v>602.4270742376003</v>
      </c>
      <c r="AD24" t="n">
        <v>486746.5020536356</v>
      </c>
      <c r="AE24" t="n">
        <v>665988.0378499152</v>
      </c>
      <c r="AF24" t="n">
        <v>9.798052694724689e-06</v>
      </c>
      <c r="AG24" t="n">
        <v>16.7125</v>
      </c>
      <c r="AH24" t="n">
        <v>602427.0742376003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487.8235075353859</v>
      </c>
      <c r="AB25" t="n">
        <v>667.4616442641744</v>
      </c>
      <c r="AC25" t="n">
        <v>603.7600417239023</v>
      </c>
      <c r="AD25" t="n">
        <v>487823.5075353859</v>
      </c>
      <c r="AE25" t="n">
        <v>667461.6442641744</v>
      </c>
      <c r="AF25" t="n">
        <v>9.795301426368032e-06</v>
      </c>
      <c r="AG25" t="n">
        <v>16.71666666666667</v>
      </c>
      <c r="AH25" t="n">
        <v>603760.0417239023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358.0320547767517</v>
      </c>
      <c r="AB2" t="n">
        <v>489.8752526050359</v>
      </c>
      <c r="AC2" t="n">
        <v>443.1222460406457</v>
      </c>
      <c r="AD2" t="n">
        <v>358032.0547767517</v>
      </c>
      <c r="AE2" t="n">
        <v>489875.2526050359</v>
      </c>
      <c r="AF2" t="n">
        <v>2.117083142660944e-05</v>
      </c>
      <c r="AG2" t="n">
        <v>18.76666666666667</v>
      </c>
      <c r="AH2" t="n">
        <v>443122.2460406458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794.0693965398132</v>
      </c>
      <c r="AB2" t="n">
        <v>1086.480780215123</v>
      </c>
      <c r="AC2" t="n">
        <v>982.7885794367434</v>
      </c>
      <c r="AD2" t="n">
        <v>794069.3965398131</v>
      </c>
      <c r="AE2" t="n">
        <v>1086480.780215123</v>
      </c>
      <c r="AF2" t="n">
        <v>8.28452010610976e-06</v>
      </c>
      <c r="AG2" t="n">
        <v>26.14583333333333</v>
      </c>
      <c r="AH2" t="n">
        <v>982788.5794367434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545.0620920448633</v>
      </c>
      <c r="AB3" t="n">
        <v>745.7780007781711</v>
      </c>
      <c r="AC3" t="n">
        <v>674.6019950898998</v>
      </c>
      <c r="AD3" t="n">
        <v>545062.0920448634</v>
      </c>
      <c r="AE3" t="n">
        <v>745778.0007781711</v>
      </c>
      <c r="AF3" t="n">
        <v>1.087846848594836e-05</v>
      </c>
      <c r="AG3" t="n">
        <v>19.9125</v>
      </c>
      <c r="AH3" t="n">
        <v>674601.9950898997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481.2511716970844</v>
      </c>
      <c r="AB4" t="n">
        <v>658.469084419217</v>
      </c>
      <c r="AC4" t="n">
        <v>595.6257191694106</v>
      </c>
      <c r="AD4" t="n">
        <v>481251.1716970844</v>
      </c>
      <c r="AE4" t="n">
        <v>658469.084419217</v>
      </c>
      <c r="AF4" t="n">
        <v>1.176269818416588e-05</v>
      </c>
      <c r="AG4" t="n">
        <v>18.4125</v>
      </c>
      <c r="AH4" t="n">
        <v>595625.7191694105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454.7217889499524</v>
      </c>
      <c r="AB5" t="n">
        <v>622.1704125508264</v>
      </c>
      <c r="AC5" t="n">
        <v>562.7913415986333</v>
      </c>
      <c r="AD5" t="n">
        <v>454721.7889499525</v>
      </c>
      <c r="AE5" t="n">
        <v>622170.4125508264</v>
      </c>
      <c r="AF5" t="n">
        <v>1.222066782798108e-05</v>
      </c>
      <c r="AG5" t="n">
        <v>17.725</v>
      </c>
      <c r="AH5" t="n">
        <v>562791.3415986332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443.5872903456676</v>
      </c>
      <c r="AB6" t="n">
        <v>606.935700341034</v>
      </c>
      <c r="AC6" t="n">
        <v>549.0106089400905</v>
      </c>
      <c r="AD6" t="n">
        <v>443587.2903456676</v>
      </c>
      <c r="AE6" t="n">
        <v>606935.700341034</v>
      </c>
      <c r="AF6" t="n">
        <v>1.250189549801969e-05</v>
      </c>
      <c r="AG6" t="n">
        <v>17.325</v>
      </c>
      <c r="AH6" t="n">
        <v>549010.6089400905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425.9711600111567</v>
      </c>
      <c r="AB7" t="n">
        <v>582.8325336485356</v>
      </c>
      <c r="AC7" t="n">
        <v>527.2078146477172</v>
      </c>
      <c r="AD7" t="n">
        <v>425971.1600111567</v>
      </c>
      <c r="AE7" t="n">
        <v>582832.5336485356</v>
      </c>
      <c r="AF7" t="n">
        <v>1.268591508248118e-05</v>
      </c>
      <c r="AG7" t="n">
        <v>17.075</v>
      </c>
      <c r="AH7" t="n">
        <v>527207.8146477172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418.8404510457169</v>
      </c>
      <c r="AB8" t="n">
        <v>573.0759830573434</v>
      </c>
      <c r="AC8" t="n">
        <v>518.3824155515437</v>
      </c>
      <c r="AD8" t="n">
        <v>418840.4510457169</v>
      </c>
      <c r="AE8" t="n">
        <v>573075.9830573434</v>
      </c>
      <c r="AF8" t="n">
        <v>1.283042763751027e-05</v>
      </c>
      <c r="AG8" t="n">
        <v>16.88333333333334</v>
      </c>
      <c r="AH8" t="n">
        <v>518382.4155515437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415.3615893820508</v>
      </c>
      <c r="AB9" t="n">
        <v>568.3160510525709</v>
      </c>
      <c r="AC9" t="n">
        <v>514.0767647767</v>
      </c>
      <c r="AD9" t="n">
        <v>415361.5893820508</v>
      </c>
      <c r="AE9" t="n">
        <v>568316.0510525708</v>
      </c>
      <c r="AF9" t="n">
        <v>1.289436664567062e-05</v>
      </c>
      <c r="AG9" t="n">
        <v>16.79583333333333</v>
      </c>
      <c r="AH9" t="n">
        <v>514076.7647766999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416.3907257411565</v>
      </c>
      <c r="AB10" t="n">
        <v>569.7241608213913</v>
      </c>
      <c r="AC10" t="n">
        <v>515.3504865254786</v>
      </c>
      <c r="AD10" t="n">
        <v>416390.7257411565</v>
      </c>
      <c r="AE10" t="n">
        <v>569724.1608213913</v>
      </c>
      <c r="AF10" t="n">
        <v>1.28870890349857e-05</v>
      </c>
      <c r="AG10" t="n">
        <v>16.80833333333333</v>
      </c>
      <c r="AH10" t="n">
        <v>515350.4865254786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1049.750633331241</v>
      </c>
      <c r="AB2" t="n">
        <v>1436.31512825323</v>
      </c>
      <c r="AC2" t="n">
        <v>1299.235228293684</v>
      </c>
      <c r="AD2" t="n">
        <v>1049750.633331242</v>
      </c>
      <c r="AE2" t="n">
        <v>1436315.12825323</v>
      </c>
      <c r="AF2" t="n">
        <v>6.372411408165623e-06</v>
      </c>
      <c r="AG2" t="n">
        <v>30.26666666666667</v>
      </c>
      <c r="AH2" t="n">
        <v>1299235.228293684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637.6243365785884</v>
      </c>
      <c r="AB3" t="n">
        <v>872.4257473072394</v>
      </c>
      <c r="AC3" t="n">
        <v>789.1626584414626</v>
      </c>
      <c r="AD3" t="n">
        <v>637624.3365785885</v>
      </c>
      <c r="AE3" t="n">
        <v>872425.7473072393</v>
      </c>
      <c r="AF3" t="n">
        <v>9.089029593283952e-06</v>
      </c>
      <c r="AG3" t="n">
        <v>21.22083333333333</v>
      </c>
      <c r="AH3" t="n">
        <v>789162.6584414626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555.5973839322331</v>
      </c>
      <c r="AB4" t="n">
        <v>760.1928519227456</v>
      </c>
      <c r="AC4" t="n">
        <v>687.6411130726068</v>
      </c>
      <c r="AD4" t="n">
        <v>555597.3839322331</v>
      </c>
      <c r="AE4" t="n">
        <v>760192.8519227456</v>
      </c>
      <c r="AF4" t="n">
        <v>1.004209090580033e-05</v>
      </c>
      <c r="AG4" t="n">
        <v>19.20416666666667</v>
      </c>
      <c r="AH4" t="n">
        <v>687641.1130726069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513.4473737272893</v>
      </c>
      <c r="AB5" t="n">
        <v>702.5213484331304</v>
      </c>
      <c r="AC5" t="n">
        <v>635.4736969335769</v>
      </c>
      <c r="AD5" t="n">
        <v>513447.3737272893</v>
      </c>
      <c r="AE5" t="n">
        <v>702521.3484331303</v>
      </c>
      <c r="AF5" t="n">
        <v>1.05216302548858e-05</v>
      </c>
      <c r="AG5" t="n">
        <v>18.32916666666667</v>
      </c>
      <c r="AH5" t="n">
        <v>635473.6969335768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489.8486050167061</v>
      </c>
      <c r="AB6" t="n">
        <v>670.2324719791122</v>
      </c>
      <c r="AC6" t="n">
        <v>606.2664255306075</v>
      </c>
      <c r="AD6" t="n">
        <v>489848.6050167061</v>
      </c>
      <c r="AE6" t="n">
        <v>670232.4719791122</v>
      </c>
      <c r="AF6" t="n">
        <v>1.082805404744813e-05</v>
      </c>
      <c r="AG6" t="n">
        <v>17.8125</v>
      </c>
      <c r="AH6" t="n">
        <v>606266.4255306076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480.0537545079929</v>
      </c>
      <c r="AB7" t="n">
        <v>656.8307253947837</v>
      </c>
      <c r="AC7" t="n">
        <v>594.1437228308178</v>
      </c>
      <c r="AD7" t="n">
        <v>480053.7545079929</v>
      </c>
      <c r="AE7" t="n">
        <v>656830.7253947837</v>
      </c>
      <c r="AF7" t="n">
        <v>1.10358852904398e-05</v>
      </c>
      <c r="AG7" t="n">
        <v>17.475</v>
      </c>
      <c r="AH7" t="n">
        <v>594143.7228308178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472.2142452969416</v>
      </c>
      <c r="AB8" t="n">
        <v>646.1043630374861</v>
      </c>
      <c r="AC8" t="n">
        <v>584.4410694423567</v>
      </c>
      <c r="AD8" t="n">
        <v>472214.2452969415</v>
      </c>
      <c r="AE8" t="n">
        <v>646104.3630374861</v>
      </c>
      <c r="AF8" t="n">
        <v>1.119141156581887e-05</v>
      </c>
      <c r="AG8" t="n">
        <v>17.23333333333333</v>
      </c>
      <c r="AH8" t="n">
        <v>584441.0694423567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457.3612630046791</v>
      </c>
      <c r="AB9" t="n">
        <v>625.7818573978805</v>
      </c>
      <c r="AC9" t="n">
        <v>566.0581152181791</v>
      </c>
      <c r="AD9" t="n">
        <v>457361.2630046791</v>
      </c>
      <c r="AE9" t="n">
        <v>625781.8573978804</v>
      </c>
      <c r="AF9" t="n">
        <v>1.128398672973499e-05</v>
      </c>
      <c r="AG9" t="n">
        <v>17.09166666666667</v>
      </c>
      <c r="AH9" t="n">
        <v>566058.1152181791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451.7341394961653</v>
      </c>
      <c r="AB10" t="n">
        <v>618.0825787623631</v>
      </c>
      <c r="AC10" t="n">
        <v>559.09364492963</v>
      </c>
      <c r="AD10" t="n">
        <v>451734.1394961653</v>
      </c>
      <c r="AE10" t="n">
        <v>618082.5787623632</v>
      </c>
      <c r="AF10" t="n">
        <v>1.137748764529026e-05</v>
      </c>
      <c r="AG10" t="n">
        <v>16.95</v>
      </c>
      <c r="AH10" t="n">
        <v>559093.6449296301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447.3319584414116</v>
      </c>
      <c r="AB11" t="n">
        <v>612.0593204327278</v>
      </c>
      <c r="AC11" t="n">
        <v>553.6452379212791</v>
      </c>
      <c r="AD11" t="n">
        <v>447331.9584414116</v>
      </c>
      <c r="AE11" t="n">
        <v>612059.3204327278</v>
      </c>
      <c r="AF11" t="n">
        <v>1.143951300511406e-05</v>
      </c>
      <c r="AG11" t="n">
        <v>16.85833333333333</v>
      </c>
      <c r="AH11" t="n">
        <v>553645.237921279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442.6294308251296</v>
      </c>
      <c r="AB12" t="n">
        <v>605.6251146872542</v>
      </c>
      <c r="AC12" t="n">
        <v>547.8251037416888</v>
      </c>
      <c r="AD12" t="n">
        <v>442629.4308251296</v>
      </c>
      <c r="AE12" t="n">
        <v>605625.1146872542</v>
      </c>
      <c r="AF12" t="n">
        <v>1.150894437805114e-05</v>
      </c>
      <c r="AG12" t="n">
        <v>16.75833333333333</v>
      </c>
      <c r="AH12" t="n">
        <v>547825.1037416889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440.6408643099894</v>
      </c>
      <c r="AB13" t="n">
        <v>602.9042702518763</v>
      </c>
      <c r="AC13" t="n">
        <v>545.3639328804943</v>
      </c>
      <c r="AD13" t="n">
        <v>440640.8643099894</v>
      </c>
      <c r="AE13" t="n">
        <v>602904.2702518762</v>
      </c>
      <c r="AF13" t="n">
        <v>1.151635039116443e-05</v>
      </c>
      <c r="AG13" t="n">
        <v>16.74583333333333</v>
      </c>
      <c r="AH13" t="n">
        <v>545363.9328804943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441.0163628454025</v>
      </c>
      <c r="AB14" t="n">
        <v>603.4180439138547</v>
      </c>
      <c r="AC14" t="n">
        <v>545.8286727052594</v>
      </c>
      <c r="AD14" t="n">
        <v>441016.3628454025</v>
      </c>
      <c r="AE14" t="n">
        <v>603418.0439138548</v>
      </c>
      <c r="AF14" t="n">
        <v>1.153069954157143e-05</v>
      </c>
      <c r="AG14" t="n">
        <v>16.725</v>
      </c>
      <c r="AH14" t="n">
        <v>545828.6727052594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