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746.395089938069</v>
      </c>
      <c r="AB2" t="n">
        <v>1021.250690680649</v>
      </c>
      <c r="AC2" t="n">
        <v>923.7839580964335</v>
      </c>
      <c r="AD2" t="n">
        <v>746395.089938069</v>
      </c>
      <c r="AE2" t="n">
        <v>1021250.690680649</v>
      </c>
      <c r="AF2" t="n">
        <v>6.720805704165097e-06</v>
      </c>
      <c r="AG2" t="n">
        <v>23.35416666666667</v>
      </c>
      <c r="AH2" t="n">
        <v>923783.9580964334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328.9947770801015</v>
      </c>
      <c r="AB3" t="n">
        <v>450.1451682261981</v>
      </c>
      <c r="AC3" t="n">
        <v>407.1839451534005</v>
      </c>
      <c r="AD3" t="n">
        <v>328994.7770801015</v>
      </c>
      <c r="AE3" t="n">
        <v>450145.1682261981</v>
      </c>
      <c r="AF3" t="n">
        <v>1.225354834415932e-05</v>
      </c>
      <c r="AG3" t="n">
        <v>12.80833333333333</v>
      </c>
      <c r="AH3" t="n">
        <v>407183.9451534005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268.6856467682294</v>
      </c>
      <c r="AB4" t="n">
        <v>367.6275554824446</v>
      </c>
      <c r="AC4" t="n">
        <v>332.5416975557141</v>
      </c>
      <c r="AD4" t="n">
        <v>268685.6467682294</v>
      </c>
      <c r="AE4" t="n">
        <v>367627.5554824446</v>
      </c>
      <c r="AF4" t="n">
        <v>1.422624532166816e-05</v>
      </c>
      <c r="AG4" t="n">
        <v>11.03333333333333</v>
      </c>
      <c r="AH4" t="n">
        <v>332541.6975557141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246.1152159476964</v>
      </c>
      <c r="AB5" t="n">
        <v>336.7456962965005</v>
      </c>
      <c r="AC5" t="n">
        <v>304.6071596676159</v>
      </c>
      <c r="AD5" t="n">
        <v>246115.2159476964</v>
      </c>
      <c r="AE5" t="n">
        <v>336745.6962965004</v>
      </c>
      <c r="AF5" t="n">
        <v>1.527794857948841e-05</v>
      </c>
      <c r="AG5" t="n">
        <v>10.275</v>
      </c>
      <c r="AH5" t="n">
        <v>304607.1596676158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229.4921947132974</v>
      </c>
      <c r="AB6" t="n">
        <v>314.001345287668</v>
      </c>
      <c r="AC6" t="n">
        <v>284.0334975971619</v>
      </c>
      <c r="AD6" t="n">
        <v>229492.1947132974</v>
      </c>
      <c r="AE6" t="n">
        <v>314001.3452876679</v>
      </c>
      <c r="AF6" t="n">
        <v>1.588290396346381e-05</v>
      </c>
      <c r="AG6" t="n">
        <v>9.883333333333333</v>
      </c>
      <c r="AH6" t="n">
        <v>284033.4975971619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224.394538136001</v>
      </c>
      <c r="AB7" t="n">
        <v>307.0265066658785</v>
      </c>
      <c r="AC7" t="n">
        <v>277.7243277841864</v>
      </c>
      <c r="AD7" t="n">
        <v>224394.538136001</v>
      </c>
      <c r="AE7" t="n">
        <v>307026.5066658785</v>
      </c>
      <c r="AF7" t="n">
        <v>1.635187622563653e-05</v>
      </c>
      <c r="AG7" t="n">
        <v>9.6</v>
      </c>
      <c r="AH7" t="n">
        <v>277724.3277841863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220.6025855557644</v>
      </c>
      <c r="AB8" t="n">
        <v>301.8381898564602</v>
      </c>
      <c r="AC8" t="n">
        <v>273.031176649209</v>
      </c>
      <c r="AD8" t="n">
        <v>220602.5855557644</v>
      </c>
      <c r="AE8" t="n">
        <v>301838.1898564602</v>
      </c>
      <c r="AF8" t="n">
        <v>1.666452440041833e-05</v>
      </c>
      <c r="AG8" t="n">
        <v>9.416666666666666</v>
      </c>
      <c r="AH8" t="n">
        <v>273031.176649209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217.5778986509573</v>
      </c>
      <c r="AB9" t="n">
        <v>297.6996797935366</v>
      </c>
      <c r="AC9" t="n">
        <v>269.287640178254</v>
      </c>
      <c r="AD9" t="n">
        <v>217577.8986509573</v>
      </c>
      <c r="AE9" t="n">
        <v>297699.6797935366</v>
      </c>
      <c r="AF9" t="n">
        <v>1.689995224287452e-05</v>
      </c>
      <c r="AG9" t="n">
        <v>9.2875</v>
      </c>
      <c r="AH9" t="n">
        <v>269287.640178254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204.885360511922</v>
      </c>
      <c r="AB10" t="n">
        <v>280.3331891564542</v>
      </c>
      <c r="AC10" t="n">
        <v>253.5785830335466</v>
      </c>
      <c r="AD10" t="n">
        <v>204885.360511922</v>
      </c>
      <c r="AE10" t="n">
        <v>280333.1891564542</v>
      </c>
      <c r="AF10" t="n">
        <v>1.71165458579342e-05</v>
      </c>
      <c r="AG10" t="n">
        <v>9.170833333333334</v>
      </c>
      <c r="AH10" t="n">
        <v>253578.5830335466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203.4342616447711</v>
      </c>
      <c r="AB11" t="n">
        <v>278.3477316684555</v>
      </c>
      <c r="AC11" t="n">
        <v>251.7826148215947</v>
      </c>
      <c r="AD11" t="n">
        <v>203434.2616447711</v>
      </c>
      <c r="AE11" t="n">
        <v>278347.7316684555</v>
      </c>
      <c r="AF11" t="n">
        <v>1.717719207015091e-05</v>
      </c>
      <c r="AG11" t="n">
        <v>9.137500000000001</v>
      </c>
      <c r="AH11" t="n">
        <v>251782.6148215947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203.1538933914893</v>
      </c>
      <c r="AB12" t="n">
        <v>277.9641194553412</v>
      </c>
      <c r="AC12" t="n">
        <v>251.4356140196969</v>
      </c>
      <c r="AD12" t="n">
        <v>203153.8933914893</v>
      </c>
      <c r="AE12" t="n">
        <v>277964.1194553412</v>
      </c>
      <c r="AF12" t="n">
        <v>1.723633154417591e-05</v>
      </c>
      <c r="AG12" t="n">
        <v>9.104166666666666</v>
      </c>
      <c r="AH12" t="n">
        <v>251435.6140196969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519.704769127351</v>
      </c>
      <c r="AB2" t="n">
        <v>711.0829928762968</v>
      </c>
      <c r="AC2" t="n">
        <v>643.2182300474309</v>
      </c>
      <c r="AD2" t="n">
        <v>519704.7691273511</v>
      </c>
      <c r="AE2" t="n">
        <v>711082.9928762967</v>
      </c>
      <c r="AF2" t="n">
        <v>9.257163969622529e-06</v>
      </c>
      <c r="AG2" t="n">
        <v>18.55</v>
      </c>
      <c r="AH2" t="n">
        <v>643218.2300474308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278.2691489755047</v>
      </c>
      <c r="AB3" t="n">
        <v>380.7401259967168</v>
      </c>
      <c r="AC3" t="n">
        <v>344.4028227437124</v>
      </c>
      <c r="AD3" t="n">
        <v>278269.1489755047</v>
      </c>
      <c r="AE3" t="n">
        <v>380740.1259967168</v>
      </c>
      <c r="AF3" t="n">
        <v>1.462351636875366e-05</v>
      </c>
      <c r="AG3" t="n">
        <v>11.74166666666667</v>
      </c>
      <c r="AH3" t="n">
        <v>344402.8227437124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237.6426597785248</v>
      </c>
      <c r="AB4" t="n">
        <v>325.1531711630478</v>
      </c>
      <c r="AC4" t="n">
        <v>294.121008862685</v>
      </c>
      <c r="AD4" t="n">
        <v>237642.6597785248</v>
      </c>
      <c r="AE4" t="n">
        <v>325153.1711630478</v>
      </c>
      <c r="AF4" t="n">
        <v>1.651905052264031e-05</v>
      </c>
      <c r="AG4" t="n">
        <v>10.39583333333333</v>
      </c>
      <c r="AH4" t="n">
        <v>294121.008862685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218.4789924403512</v>
      </c>
      <c r="AB5" t="n">
        <v>298.9325960696372</v>
      </c>
      <c r="AC5" t="n">
        <v>270.4028886553729</v>
      </c>
      <c r="AD5" t="n">
        <v>218478.9924403512</v>
      </c>
      <c r="AE5" t="n">
        <v>298932.5960696372</v>
      </c>
      <c r="AF5" t="n">
        <v>1.752060477224773e-05</v>
      </c>
      <c r="AG5" t="n">
        <v>9.799999999999999</v>
      </c>
      <c r="AH5" t="n">
        <v>270402.8886553728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212.626110112766</v>
      </c>
      <c r="AB6" t="n">
        <v>290.9244242580943</v>
      </c>
      <c r="AC6" t="n">
        <v>263.1590055219814</v>
      </c>
      <c r="AD6" t="n">
        <v>212626.110112766</v>
      </c>
      <c r="AE6" t="n">
        <v>290924.4242580943</v>
      </c>
      <c r="AF6" t="n">
        <v>1.814090894741612e-05</v>
      </c>
      <c r="AG6" t="n">
        <v>9.466666666666667</v>
      </c>
      <c r="AH6" t="n">
        <v>263159.0055219814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208.4840877410818</v>
      </c>
      <c r="AB7" t="n">
        <v>285.2571265160285</v>
      </c>
      <c r="AC7" t="n">
        <v>258.0325867223142</v>
      </c>
      <c r="AD7" t="n">
        <v>208484.0877410818</v>
      </c>
      <c r="AE7" t="n">
        <v>285257.1265160285</v>
      </c>
      <c r="AF7" t="n">
        <v>1.851020631681869e-05</v>
      </c>
      <c r="AG7" t="n">
        <v>9.279166666666667</v>
      </c>
      <c r="AH7" t="n">
        <v>258032.5867223142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196.0400033241253</v>
      </c>
      <c r="AB8" t="n">
        <v>268.2305812224988</v>
      </c>
      <c r="AC8" t="n">
        <v>242.6310310146871</v>
      </c>
      <c r="AD8" t="n">
        <v>196040.0033241253</v>
      </c>
      <c r="AE8" t="n">
        <v>268230.5812224987</v>
      </c>
      <c r="AF8" t="n">
        <v>1.876698339398142e-05</v>
      </c>
      <c r="AG8" t="n">
        <v>9.15</v>
      </c>
      <c r="AH8" t="n">
        <v>242631.0310146871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195.6424116917666</v>
      </c>
      <c r="AB9" t="n">
        <v>267.686578810601</v>
      </c>
      <c r="AC9" t="n">
        <v>242.1389474294685</v>
      </c>
      <c r="AD9" t="n">
        <v>195642.4116917666</v>
      </c>
      <c r="AE9" t="n">
        <v>267686.578810601</v>
      </c>
      <c r="AF9" t="n">
        <v>1.883004421710485e-05</v>
      </c>
      <c r="AG9" t="n">
        <v>9.120833333333334</v>
      </c>
      <c r="AH9" t="n">
        <v>242138.9474294685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243.0848064076611</v>
      </c>
      <c r="AB2" t="n">
        <v>332.5993562715929</v>
      </c>
      <c r="AC2" t="n">
        <v>300.8565405152594</v>
      </c>
      <c r="AD2" t="n">
        <v>243084.8064076611</v>
      </c>
      <c r="AE2" t="n">
        <v>332599.3562715929</v>
      </c>
      <c r="AF2" t="n">
        <v>2.018689570955105e-05</v>
      </c>
      <c r="AG2" t="n">
        <v>11.875</v>
      </c>
      <c r="AH2" t="n">
        <v>300856.5405152594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187.5354203377037</v>
      </c>
      <c r="AB3" t="n">
        <v>256.5942355847612</v>
      </c>
      <c r="AC3" t="n">
        <v>232.1052418728978</v>
      </c>
      <c r="AD3" t="n">
        <v>187535.4203377037</v>
      </c>
      <c r="AE3" t="n">
        <v>256594.2355847612</v>
      </c>
      <c r="AF3" t="n">
        <v>2.496927427989867e-05</v>
      </c>
      <c r="AG3" t="n">
        <v>9.6</v>
      </c>
      <c r="AH3" t="n">
        <v>232105.2418728978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185.8661256305566</v>
      </c>
      <c r="AB4" t="n">
        <v>254.3102329223587</v>
      </c>
      <c r="AC4" t="n">
        <v>230.0392212189764</v>
      </c>
      <c r="AD4" t="n">
        <v>185866.1256305565</v>
      </c>
      <c r="AE4" t="n">
        <v>254310.2329223587</v>
      </c>
      <c r="AF4" t="n">
        <v>2.53575944453004e-05</v>
      </c>
      <c r="AG4" t="n">
        <v>9.454166666666667</v>
      </c>
      <c r="AH4" t="n">
        <v>230039.2212189764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313.5502235137238</v>
      </c>
      <c r="AB2" t="n">
        <v>429.0132486710651</v>
      </c>
      <c r="AC2" t="n">
        <v>388.0688263417741</v>
      </c>
      <c r="AD2" t="n">
        <v>313550.2235137238</v>
      </c>
      <c r="AE2" t="n">
        <v>429013.2486710651</v>
      </c>
      <c r="AF2" t="n">
        <v>1.513531434525307e-05</v>
      </c>
      <c r="AG2" t="n">
        <v>13.71666666666667</v>
      </c>
      <c r="AH2" t="n">
        <v>388068.8263417741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217.2639588620221</v>
      </c>
      <c r="AB3" t="n">
        <v>297.2701335242698</v>
      </c>
      <c r="AC3" t="n">
        <v>268.899089202054</v>
      </c>
      <c r="AD3" t="n">
        <v>217263.9588620221</v>
      </c>
      <c r="AE3" t="n">
        <v>297270.1335242698</v>
      </c>
      <c r="AF3" t="n">
        <v>2.018457079321686e-05</v>
      </c>
      <c r="AG3" t="n">
        <v>10.28333333333333</v>
      </c>
      <c r="AH3" t="n">
        <v>268899.089202054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195.8730992067442</v>
      </c>
      <c r="AB4" t="n">
        <v>268.0022156458081</v>
      </c>
      <c r="AC4" t="n">
        <v>242.4244603281226</v>
      </c>
      <c r="AD4" t="n">
        <v>195873.0992067442</v>
      </c>
      <c r="AE4" t="n">
        <v>268002.2156458081</v>
      </c>
      <c r="AF4" t="n">
        <v>2.198207619669524e-05</v>
      </c>
      <c r="AG4" t="n">
        <v>9.441666666666666</v>
      </c>
      <c r="AH4" t="n">
        <v>242424.4603281226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183.0647694081563</v>
      </c>
      <c r="AB5" t="n">
        <v>250.4772937517583</v>
      </c>
      <c r="AC5" t="n">
        <v>226.5720923832531</v>
      </c>
      <c r="AD5" t="n">
        <v>183064.7694081563</v>
      </c>
      <c r="AE5" t="n">
        <v>250477.2937517583</v>
      </c>
      <c r="AF5" t="n">
        <v>2.248575634162779e-05</v>
      </c>
      <c r="AG5" t="n">
        <v>9.233333333333333</v>
      </c>
      <c r="AH5" t="n">
        <v>226572.092383253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183.3747502322977</v>
      </c>
      <c r="AB6" t="n">
        <v>250.9014231907373</v>
      </c>
      <c r="AC6" t="n">
        <v>226.9557435038454</v>
      </c>
      <c r="AD6" t="n">
        <v>183374.7502322978</v>
      </c>
      <c r="AE6" t="n">
        <v>250901.4231907373</v>
      </c>
      <c r="AF6" t="n">
        <v>2.248426174179119e-05</v>
      </c>
      <c r="AG6" t="n">
        <v>9.233333333333333</v>
      </c>
      <c r="AH6" t="n">
        <v>226955.7435038454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208.5723315850732</v>
      </c>
      <c r="AB2" t="n">
        <v>285.3778656364211</v>
      </c>
      <c r="AC2" t="n">
        <v>258.141802670515</v>
      </c>
      <c r="AD2" t="n">
        <v>208572.3315850732</v>
      </c>
      <c r="AE2" t="n">
        <v>285377.8656364211</v>
      </c>
      <c r="AF2" t="n">
        <v>2.568517460040797e-05</v>
      </c>
      <c r="AG2" t="n">
        <v>10.6875</v>
      </c>
      <c r="AH2" t="n">
        <v>258141.802670515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180.7707427089821</v>
      </c>
      <c r="AB3" t="n">
        <v>247.3385052166345</v>
      </c>
      <c r="AC3" t="n">
        <v>223.7328654206031</v>
      </c>
      <c r="AD3" t="n">
        <v>180770.7427089821</v>
      </c>
      <c r="AE3" t="n">
        <v>247338.5052166345</v>
      </c>
      <c r="AF3" t="n">
        <v>2.806715315869213e-05</v>
      </c>
      <c r="AG3" t="n">
        <v>9.783333333333333</v>
      </c>
      <c r="AH3" t="n">
        <v>223732.8654206031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558.8661136382365</v>
      </c>
      <c r="AB2" t="n">
        <v>764.6652721126766</v>
      </c>
      <c r="AC2" t="n">
        <v>691.6866917566917</v>
      </c>
      <c r="AD2" t="n">
        <v>558866.1136382364</v>
      </c>
      <c r="AE2" t="n">
        <v>764665.2721126765</v>
      </c>
      <c r="AF2" t="n">
        <v>8.589499623120962e-06</v>
      </c>
      <c r="AG2" t="n">
        <v>19.5125</v>
      </c>
      <c r="AH2" t="n">
        <v>691686.6917566918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294.682242277475</v>
      </c>
      <c r="AB3" t="n">
        <v>403.1972443470449</v>
      </c>
      <c r="AC3" t="n">
        <v>364.7166652374488</v>
      </c>
      <c r="AD3" t="n">
        <v>294682.242277475</v>
      </c>
      <c r="AE3" t="n">
        <v>403197.244347045</v>
      </c>
      <c r="AF3" t="n">
        <v>1.400036956270919e-05</v>
      </c>
      <c r="AG3" t="n">
        <v>11.97083333333333</v>
      </c>
      <c r="AH3" t="n">
        <v>364716.6652374488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242.8837039218617</v>
      </c>
      <c r="AB4" t="n">
        <v>332.3241989785066</v>
      </c>
      <c r="AC4" t="n">
        <v>300.6076438480395</v>
      </c>
      <c r="AD4" t="n">
        <v>242883.7039218617</v>
      </c>
      <c r="AE4" t="n">
        <v>332324.1989785066</v>
      </c>
      <c r="AF4" t="n">
        <v>1.587746240505352e-05</v>
      </c>
      <c r="AG4" t="n">
        <v>10.55416666666667</v>
      </c>
      <c r="AH4" t="n">
        <v>300607.6438480395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232.3208082961042</v>
      </c>
      <c r="AB5" t="n">
        <v>317.8715791812864</v>
      </c>
      <c r="AC5" t="n">
        <v>287.534361799882</v>
      </c>
      <c r="AD5" t="n">
        <v>232320.8082961043</v>
      </c>
      <c r="AE5" t="n">
        <v>317871.5791812864</v>
      </c>
      <c r="AF5" t="n">
        <v>1.69163590863853e-05</v>
      </c>
      <c r="AG5" t="n">
        <v>9.908333333333333</v>
      </c>
      <c r="AH5" t="n">
        <v>287534.361799882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217.0948360374423</v>
      </c>
      <c r="AB6" t="n">
        <v>297.0387322145074</v>
      </c>
      <c r="AC6" t="n">
        <v>268.6897725085214</v>
      </c>
      <c r="AD6" t="n">
        <v>217094.8360374423</v>
      </c>
      <c r="AE6" t="n">
        <v>297038.7322145074</v>
      </c>
      <c r="AF6" t="n">
        <v>1.749875258021744e-05</v>
      </c>
      <c r="AG6" t="n">
        <v>9.575000000000001</v>
      </c>
      <c r="AH6" t="n">
        <v>268689.7725085214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212.5661712810607</v>
      </c>
      <c r="AB7" t="n">
        <v>290.8424133042406</v>
      </c>
      <c r="AC7" t="n">
        <v>263.0848215784603</v>
      </c>
      <c r="AD7" t="n">
        <v>212566.1712810607</v>
      </c>
      <c r="AE7" t="n">
        <v>290842.4133042406</v>
      </c>
      <c r="AF7" t="n">
        <v>1.792388374249684e-05</v>
      </c>
      <c r="AG7" t="n">
        <v>9.35</v>
      </c>
      <c r="AH7" t="n">
        <v>263084.8215784603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198.9054254672859</v>
      </c>
      <c r="AB8" t="n">
        <v>272.1511782122723</v>
      </c>
      <c r="AC8" t="n">
        <v>246.1774517303504</v>
      </c>
      <c r="AD8" t="n">
        <v>198905.4254672859</v>
      </c>
      <c r="AE8" t="n">
        <v>272151.1782122723</v>
      </c>
      <c r="AF8" t="n">
        <v>1.82701826362741e-05</v>
      </c>
      <c r="AG8" t="n">
        <v>9.170833333333334</v>
      </c>
      <c r="AH8" t="n">
        <v>246177.4517303504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197.4176327232526</v>
      </c>
      <c r="AB9" t="n">
        <v>270.1155145431035</v>
      </c>
      <c r="AC9" t="n">
        <v>244.3360689446945</v>
      </c>
      <c r="AD9" t="n">
        <v>197417.6327232526</v>
      </c>
      <c r="AE9" t="n">
        <v>270115.5145431035</v>
      </c>
      <c r="AF9" t="n">
        <v>1.838843103902731e-05</v>
      </c>
      <c r="AG9" t="n">
        <v>9.112500000000001</v>
      </c>
      <c r="AH9" t="n">
        <v>244336.0689446945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197.5770588449311</v>
      </c>
      <c r="AB10" t="n">
        <v>270.333648396168</v>
      </c>
      <c r="AC10" t="n">
        <v>244.5333844089754</v>
      </c>
      <c r="AD10" t="n">
        <v>197577.0588449311</v>
      </c>
      <c r="AE10" t="n">
        <v>270333.648396168</v>
      </c>
      <c r="AF10" t="n">
        <v>1.837837590273877e-05</v>
      </c>
      <c r="AG10" t="n">
        <v>9.116666666666665</v>
      </c>
      <c r="AH10" t="n">
        <v>244533.3844089754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188.0025703921097</v>
      </c>
      <c r="AB2" t="n">
        <v>257.233410898405</v>
      </c>
      <c r="AC2" t="n">
        <v>232.6834151916959</v>
      </c>
      <c r="AD2" t="n">
        <v>188002.5703921097</v>
      </c>
      <c r="AE2" t="n">
        <v>257233.410898405</v>
      </c>
      <c r="AF2" t="n">
        <v>2.94957905403087e-05</v>
      </c>
      <c r="AG2" t="n">
        <v>10.18333333333333</v>
      </c>
      <c r="AH2" t="n">
        <v>232683.4151916959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187.493195902951</v>
      </c>
      <c r="AB3" t="n">
        <v>256.536462250322</v>
      </c>
      <c r="AC3" t="n">
        <v>232.0529823444121</v>
      </c>
      <c r="AD3" t="n">
        <v>187493.195902951</v>
      </c>
      <c r="AE3" t="n">
        <v>256536.462250322</v>
      </c>
      <c r="AF3" t="n">
        <v>2.977697062172251e-05</v>
      </c>
      <c r="AG3" t="n">
        <v>10.0875</v>
      </c>
      <c r="AH3" t="n">
        <v>232052.9823444121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405.3176229569762</v>
      </c>
      <c r="AB2" t="n">
        <v>554.5734530812583</v>
      </c>
      <c r="AC2" t="n">
        <v>501.645741067912</v>
      </c>
      <c r="AD2" t="n">
        <v>405317.6229569762</v>
      </c>
      <c r="AE2" t="n">
        <v>554573.4530812583</v>
      </c>
      <c r="AF2" t="n">
        <v>1.178283178349801e-05</v>
      </c>
      <c r="AG2" t="n">
        <v>15.85</v>
      </c>
      <c r="AH2" t="n">
        <v>501645.741067912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247.3621094872481</v>
      </c>
      <c r="AB3" t="n">
        <v>338.4517510463749</v>
      </c>
      <c r="AC3" t="n">
        <v>306.1503909466257</v>
      </c>
      <c r="AD3" t="n">
        <v>247362.1094872481</v>
      </c>
      <c r="AE3" t="n">
        <v>338451.7510463749</v>
      </c>
      <c r="AF3" t="n">
        <v>1.697174153928288e-05</v>
      </c>
      <c r="AG3" t="n">
        <v>11.00416666666667</v>
      </c>
      <c r="AH3" t="n">
        <v>306150.3909466257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221.6979288499511</v>
      </c>
      <c r="AB4" t="n">
        <v>303.3368868747013</v>
      </c>
      <c r="AC4" t="n">
        <v>274.3868401274641</v>
      </c>
      <c r="AD4" t="n">
        <v>221697.9288499511</v>
      </c>
      <c r="AE4" t="n">
        <v>303336.8868747014</v>
      </c>
      <c r="AF4" t="n">
        <v>1.881730470859727e-05</v>
      </c>
      <c r="AG4" t="n">
        <v>9.924999999999999</v>
      </c>
      <c r="AH4" t="n">
        <v>274386.8401274641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204.4374719027999</v>
      </c>
      <c r="AB5" t="n">
        <v>279.7203682020028</v>
      </c>
      <c r="AC5" t="n">
        <v>253.0242488508883</v>
      </c>
      <c r="AD5" t="n">
        <v>204437.4719027999</v>
      </c>
      <c r="AE5" t="n">
        <v>279720.3682020028</v>
      </c>
      <c r="AF5" t="n">
        <v>1.978445510184168e-05</v>
      </c>
      <c r="AG5" t="n">
        <v>9.4375</v>
      </c>
      <c r="AH5" t="n">
        <v>253024.2488508883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190.1534074498851</v>
      </c>
      <c r="AB6" t="n">
        <v>260.176281049086</v>
      </c>
      <c r="AC6" t="n">
        <v>235.345421945541</v>
      </c>
      <c r="AD6" t="n">
        <v>190153.4074498851</v>
      </c>
      <c r="AE6" t="n">
        <v>260176.281049086</v>
      </c>
      <c r="AF6" t="n">
        <v>2.030926191856513e-05</v>
      </c>
      <c r="AG6" t="n">
        <v>9.195833333333333</v>
      </c>
      <c r="AH6" t="n">
        <v>235345.421945541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189.2041974009062</v>
      </c>
      <c r="AB7" t="n">
        <v>258.8775299838818</v>
      </c>
      <c r="AC7" t="n">
        <v>234.1706218591909</v>
      </c>
      <c r="AD7" t="n">
        <v>189204.1974009062</v>
      </c>
      <c r="AE7" t="n">
        <v>258877.5299838818</v>
      </c>
      <c r="AF7" t="n">
        <v>2.044236834432675e-05</v>
      </c>
      <c r="AG7" t="n">
        <v>9.133333333333335</v>
      </c>
      <c r="AH7" t="n">
        <v>234170.6218591909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472.3119089096561</v>
      </c>
      <c r="AB2" t="n">
        <v>646.2379907010168</v>
      </c>
      <c r="AC2" t="n">
        <v>584.5619438692273</v>
      </c>
      <c r="AD2" t="n">
        <v>472311.9089096561</v>
      </c>
      <c r="AE2" t="n">
        <v>646237.9907010167</v>
      </c>
      <c r="AF2" t="n">
        <v>1.002164825566192e-05</v>
      </c>
      <c r="AG2" t="n">
        <v>17.5875</v>
      </c>
      <c r="AH2" t="n">
        <v>584561.9438692273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270.4963239308241</v>
      </c>
      <c r="AB3" t="n">
        <v>370.1050038577454</v>
      </c>
      <c r="AC3" t="n">
        <v>334.7827017351967</v>
      </c>
      <c r="AD3" t="n">
        <v>270496.3239308241</v>
      </c>
      <c r="AE3" t="n">
        <v>370105.0038577454</v>
      </c>
      <c r="AF3" t="n">
        <v>1.536624530344717e-05</v>
      </c>
      <c r="AG3" t="n">
        <v>11.47083333333333</v>
      </c>
      <c r="AH3" t="n">
        <v>334782.7017351968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232.3508634452665</v>
      </c>
      <c r="AB4" t="n">
        <v>317.9127019623098</v>
      </c>
      <c r="AC4" t="n">
        <v>287.5715598804008</v>
      </c>
      <c r="AD4" t="n">
        <v>232350.8634452665</v>
      </c>
      <c r="AE4" t="n">
        <v>317912.7019623098</v>
      </c>
      <c r="AF4" t="n">
        <v>1.721489886517121e-05</v>
      </c>
      <c r="AG4" t="n">
        <v>10.2375</v>
      </c>
      <c r="AH4" t="n">
        <v>287571.5598804008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214.0634757774895</v>
      </c>
      <c r="AB5" t="n">
        <v>292.8910913726658</v>
      </c>
      <c r="AC5" t="n">
        <v>264.9379766873735</v>
      </c>
      <c r="AD5" t="n">
        <v>214063.4757774895</v>
      </c>
      <c r="AE5" t="n">
        <v>292891.0913726658</v>
      </c>
      <c r="AF5" t="n">
        <v>1.818872048967664e-05</v>
      </c>
      <c r="AG5" t="n">
        <v>9.691666666666668</v>
      </c>
      <c r="AH5" t="n">
        <v>264937.9766873735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208.1522519751969</v>
      </c>
      <c r="AB6" t="n">
        <v>284.8030941815842</v>
      </c>
      <c r="AC6" t="n">
        <v>257.6218865966308</v>
      </c>
      <c r="AD6" t="n">
        <v>208152.2519751969</v>
      </c>
      <c r="AE6" t="n">
        <v>284803.0941815842</v>
      </c>
      <c r="AF6" t="n">
        <v>1.882750009567282e-05</v>
      </c>
      <c r="AG6" t="n">
        <v>9.362499999999999</v>
      </c>
      <c r="AH6" t="n">
        <v>257621.8865966307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194.4913565214083</v>
      </c>
      <c r="AB7" t="n">
        <v>266.1116543455473</v>
      </c>
      <c r="AC7" t="n">
        <v>240.7143315449387</v>
      </c>
      <c r="AD7" t="n">
        <v>194491.3565214083</v>
      </c>
      <c r="AE7" t="n">
        <v>266111.6543455473</v>
      </c>
      <c r="AF7" t="n">
        <v>1.922472794337508e-05</v>
      </c>
      <c r="AG7" t="n">
        <v>9.166666666666666</v>
      </c>
      <c r="AH7" t="n">
        <v>240714.3315449387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193.2782340871985</v>
      </c>
      <c r="AB8" t="n">
        <v>264.4518067118776</v>
      </c>
      <c r="AC8" t="n">
        <v>239.2128974398152</v>
      </c>
      <c r="AD8" t="n">
        <v>193278.2340871984</v>
      </c>
      <c r="AE8" t="n">
        <v>264451.8067118776</v>
      </c>
      <c r="AF8" t="n">
        <v>1.933175525484332e-05</v>
      </c>
      <c r="AG8" t="n">
        <v>9.116666666666665</v>
      </c>
      <c r="AH8" t="n">
        <v>239212.8974398152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680.0418141837952</v>
      </c>
      <c r="AB2" t="n">
        <v>930.4632114937237</v>
      </c>
      <c r="AC2" t="n">
        <v>841.6611085020812</v>
      </c>
      <c r="AD2" t="n">
        <v>680041.8141837951</v>
      </c>
      <c r="AE2" t="n">
        <v>930463.2114937238</v>
      </c>
      <c r="AF2" t="n">
        <v>7.272786682183555e-06</v>
      </c>
      <c r="AG2" t="n">
        <v>22.03333333333333</v>
      </c>
      <c r="AH2" t="n">
        <v>841661.1085020812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320.9737374062076</v>
      </c>
      <c r="AB3" t="n">
        <v>439.1704278810805</v>
      </c>
      <c r="AC3" t="n">
        <v>397.2566186236762</v>
      </c>
      <c r="AD3" t="n">
        <v>320973.7374062076</v>
      </c>
      <c r="AE3" t="n">
        <v>439170.4278810805</v>
      </c>
      <c r="AF3" t="n">
        <v>1.277736941107396e-05</v>
      </c>
      <c r="AG3" t="n">
        <v>12.54166666666667</v>
      </c>
      <c r="AH3" t="n">
        <v>397256.6186236762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262.8819692434412</v>
      </c>
      <c r="AB4" t="n">
        <v>359.6867078528475</v>
      </c>
      <c r="AC4" t="n">
        <v>325.358713278836</v>
      </c>
      <c r="AD4" t="n">
        <v>262881.9692434412</v>
      </c>
      <c r="AE4" t="n">
        <v>359686.7078528475</v>
      </c>
      <c r="AF4" t="n">
        <v>1.475977292982694e-05</v>
      </c>
      <c r="AG4" t="n">
        <v>10.85416666666667</v>
      </c>
      <c r="AH4" t="n">
        <v>325358.713278836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242.3023022403551</v>
      </c>
      <c r="AB5" t="n">
        <v>331.5286995482379</v>
      </c>
      <c r="AC5" t="n">
        <v>299.8880657669048</v>
      </c>
      <c r="AD5" t="n">
        <v>242302.3022403551</v>
      </c>
      <c r="AE5" t="n">
        <v>331528.6995482378</v>
      </c>
      <c r="AF5" t="n">
        <v>1.571578750744476e-05</v>
      </c>
      <c r="AG5" t="n">
        <v>10.19583333333333</v>
      </c>
      <c r="AH5" t="n">
        <v>299888.0657669049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225.1939884786302</v>
      </c>
      <c r="AB6" t="n">
        <v>308.1203498939231</v>
      </c>
      <c r="AC6" t="n">
        <v>278.7137761497654</v>
      </c>
      <c r="AD6" t="n">
        <v>225193.9884786302</v>
      </c>
      <c r="AE6" t="n">
        <v>308120.3498939231</v>
      </c>
      <c r="AF6" t="n">
        <v>1.641337819280226e-05</v>
      </c>
      <c r="AG6" t="n">
        <v>9.762500000000001</v>
      </c>
      <c r="AH6" t="n">
        <v>278713.7761497654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220.7472237680777</v>
      </c>
      <c r="AB7" t="n">
        <v>302.0360902395348</v>
      </c>
      <c r="AC7" t="n">
        <v>273.2101896974779</v>
      </c>
      <c r="AD7" t="n">
        <v>220747.2237680777</v>
      </c>
      <c r="AE7" t="n">
        <v>302036.0902395348</v>
      </c>
      <c r="AF7" t="n">
        <v>1.681908832127644e-05</v>
      </c>
      <c r="AG7" t="n">
        <v>9.525</v>
      </c>
      <c r="AH7" t="n">
        <v>273210.1896974779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216.9844702134813</v>
      </c>
      <c r="AB8" t="n">
        <v>296.8877248251675</v>
      </c>
      <c r="AC8" t="n">
        <v>268.55317705248</v>
      </c>
      <c r="AD8" t="n">
        <v>216984.4702134813</v>
      </c>
      <c r="AE8" t="n">
        <v>296887.7248251675</v>
      </c>
      <c r="AF8" t="n">
        <v>1.712865860887996e-05</v>
      </c>
      <c r="AG8" t="n">
        <v>9.354166666666666</v>
      </c>
      <c r="AH8" t="n">
        <v>268553.1770524799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203.8695235604548</v>
      </c>
      <c r="AB9" t="n">
        <v>278.943276223894</v>
      </c>
      <c r="AC9" t="n">
        <v>252.3213214405145</v>
      </c>
      <c r="AD9" t="n">
        <v>203869.5235604548</v>
      </c>
      <c r="AE9" t="n">
        <v>278943.276223894</v>
      </c>
      <c r="AF9" t="n">
        <v>1.7404387672497e-05</v>
      </c>
      <c r="AG9" t="n">
        <v>9.208333333333334</v>
      </c>
      <c r="AH9" t="n">
        <v>252321.3214405145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201.9262334535009</v>
      </c>
      <c r="AB10" t="n">
        <v>276.2843809676522</v>
      </c>
      <c r="AC10" t="n">
        <v>249.9161874157446</v>
      </c>
      <c r="AD10" t="n">
        <v>201926.2334535009</v>
      </c>
      <c r="AE10" t="n">
        <v>276284.3809676523</v>
      </c>
      <c r="AF10" t="n">
        <v>1.752552387199403e-05</v>
      </c>
      <c r="AG10" t="n">
        <v>9.141666666666667</v>
      </c>
      <c r="AH10" t="n">
        <v>249916.1874157446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201.2354464555376</v>
      </c>
      <c r="AB11" t="n">
        <v>275.3392157216679</v>
      </c>
      <c r="AC11" t="n">
        <v>249.061227414289</v>
      </c>
      <c r="AD11" t="n">
        <v>201235.4464555376</v>
      </c>
      <c r="AE11" t="n">
        <v>275339.2157216679</v>
      </c>
      <c r="AF11" t="n">
        <v>1.759512911678439e-05</v>
      </c>
      <c r="AG11" t="n">
        <v>9.108333333333333</v>
      </c>
      <c r="AH11" t="n">
        <v>249061.227414289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339.2994105372747</v>
      </c>
      <c r="AB2" t="n">
        <v>464.2444223306458</v>
      </c>
      <c r="AC2" t="n">
        <v>419.9375862345473</v>
      </c>
      <c r="AD2" t="n">
        <v>339299.4105372747</v>
      </c>
      <c r="AE2" t="n">
        <v>464244.4223306458</v>
      </c>
      <c r="AF2" t="n">
        <v>1.388515508883853e-05</v>
      </c>
      <c r="AG2" t="n">
        <v>14.3875</v>
      </c>
      <c r="AH2" t="n">
        <v>419937.5862345473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223.6672819901789</v>
      </c>
      <c r="AB3" t="n">
        <v>306.0314427228885</v>
      </c>
      <c r="AC3" t="n">
        <v>276.824231347334</v>
      </c>
      <c r="AD3" t="n">
        <v>223667.2819901789</v>
      </c>
      <c r="AE3" t="n">
        <v>306031.4427228885</v>
      </c>
      <c r="AF3" t="n">
        <v>1.902970500626167e-05</v>
      </c>
      <c r="AG3" t="n">
        <v>10.49583333333333</v>
      </c>
      <c r="AH3" t="n">
        <v>276824.231347334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201.645369523401</v>
      </c>
      <c r="AB4" t="n">
        <v>275.9000905476476</v>
      </c>
      <c r="AC4" t="n">
        <v>249.5685731340701</v>
      </c>
      <c r="AD4" t="n">
        <v>201645.369523401</v>
      </c>
      <c r="AE4" t="n">
        <v>275900.0905476476</v>
      </c>
      <c r="AF4" t="n">
        <v>2.077523722593716e-05</v>
      </c>
      <c r="AG4" t="n">
        <v>9.616666666666665</v>
      </c>
      <c r="AH4" t="n">
        <v>249568.5731340701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185.8551993237654</v>
      </c>
      <c r="AB5" t="n">
        <v>254.2952830673723</v>
      </c>
      <c r="AC5" t="n">
        <v>230.0256981571677</v>
      </c>
      <c r="AD5" t="n">
        <v>185855.1993237654</v>
      </c>
      <c r="AE5" t="n">
        <v>254295.2830673723</v>
      </c>
      <c r="AF5" t="n">
        <v>2.162235489475523e-05</v>
      </c>
      <c r="AG5" t="n">
        <v>9.237500000000001</v>
      </c>
      <c r="AH5" t="n">
        <v>230025.6981571677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185.1386017487361</v>
      </c>
      <c r="AB6" t="n">
        <v>253.314802651164</v>
      </c>
      <c r="AC6" t="n">
        <v>229.1387934157691</v>
      </c>
      <c r="AD6" t="n">
        <v>185138.6017487361</v>
      </c>
      <c r="AE6" t="n">
        <v>253314.802651164</v>
      </c>
      <c r="AF6" t="n">
        <v>2.177912200154838e-05</v>
      </c>
      <c r="AG6" t="n">
        <v>9.170833333333334</v>
      </c>
      <c r="AH6" t="n">
        <v>229138.7934157691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265.7563818644245</v>
      </c>
      <c r="AB2" t="n">
        <v>363.6196060110119</v>
      </c>
      <c r="AC2" t="n">
        <v>328.9162611566425</v>
      </c>
      <c r="AD2" t="n">
        <v>265756.3818644245</v>
      </c>
      <c r="AE2" t="n">
        <v>363619.6060110119</v>
      </c>
      <c r="AF2" t="n">
        <v>1.819891327572628e-05</v>
      </c>
      <c r="AG2" t="n">
        <v>12.47916666666667</v>
      </c>
      <c r="AH2" t="n">
        <v>328916.2611566425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194.4376515578649</v>
      </c>
      <c r="AB3" t="n">
        <v>266.0381728451316</v>
      </c>
      <c r="AC3" t="n">
        <v>240.6478630157906</v>
      </c>
      <c r="AD3" t="n">
        <v>194437.6515578649</v>
      </c>
      <c r="AE3" t="n">
        <v>266038.1728451315</v>
      </c>
      <c r="AF3" t="n">
        <v>2.311319223875376e-05</v>
      </c>
      <c r="AG3" t="n">
        <v>9.824999999999999</v>
      </c>
      <c r="AH3" t="n">
        <v>240647.8630157906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188.1206049123644</v>
      </c>
      <c r="AB4" t="n">
        <v>257.3949109363328</v>
      </c>
      <c r="AC4" t="n">
        <v>232.8295018926707</v>
      </c>
      <c r="AD4" t="n">
        <v>188120.6049123644</v>
      </c>
      <c r="AE4" t="n">
        <v>257394.9109363329</v>
      </c>
      <c r="AF4" t="n">
        <v>2.425195305447915e-05</v>
      </c>
      <c r="AG4" t="n">
        <v>9.366666666666667</v>
      </c>
      <c r="AH4" t="n">
        <v>232829.5018926707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230.2012578200257</v>
      </c>
      <c r="AB2" t="n">
        <v>314.9715167119497</v>
      </c>
      <c r="AC2" t="n">
        <v>284.9110772223547</v>
      </c>
      <c r="AD2" t="n">
        <v>230201.2578200257</v>
      </c>
      <c r="AE2" t="n">
        <v>314971.5167119497</v>
      </c>
      <c r="AF2" t="n">
        <v>2.261757480545831e-05</v>
      </c>
      <c r="AG2" t="n">
        <v>11.27916666666667</v>
      </c>
      <c r="AH2" t="n">
        <v>284911.0772223547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183.2351147054416</v>
      </c>
      <c r="AB3" t="n">
        <v>250.7103677026081</v>
      </c>
      <c r="AC3" t="n">
        <v>226.7829220833551</v>
      </c>
      <c r="AD3" t="n">
        <v>183235.1147054416</v>
      </c>
      <c r="AE3" t="n">
        <v>250710.3677026081</v>
      </c>
      <c r="AF3" t="n">
        <v>2.662133550995682e-05</v>
      </c>
      <c r="AG3" t="n">
        <v>9.583333333333334</v>
      </c>
      <c r="AH3" t="n">
        <v>226782.9220833551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193.1943639489516</v>
      </c>
      <c r="AB2" t="n">
        <v>264.3370518886389</v>
      </c>
      <c r="AC2" t="n">
        <v>239.1090946558469</v>
      </c>
      <c r="AD2" t="n">
        <v>193194.3639489516</v>
      </c>
      <c r="AE2" t="n">
        <v>264337.0518886389</v>
      </c>
      <c r="AF2" t="n">
        <v>3.181091462281601e-05</v>
      </c>
      <c r="AG2" t="n">
        <v>10.60416666666667</v>
      </c>
      <c r="AH2" t="n">
        <v>239109.0946558469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437.328852831468</v>
      </c>
      <c r="AB2" t="n">
        <v>598.3726300313292</v>
      </c>
      <c r="AC2" t="n">
        <v>541.2647860423992</v>
      </c>
      <c r="AD2" t="n">
        <v>437328.852831468</v>
      </c>
      <c r="AE2" t="n">
        <v>598372.6300313292</v>
      </c>
      <c r="AF2" t="n">
        <v>1.086427060859158e-05</v>
      </c>
      <c r="AG2" t="n">
        <v>16.68333333333333</v>
      </c>
      <c r="AH2" t="n">
        <v>541264.7860423992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263.5689544428474</v>
      </c>
      <c r="AB3" t="n">
        <v>360.626671310323</v>
      </c>
      <c r="AC3" t="n">
        <v>326.2089679431771</v>
      </c>
      <c r="AD3" t="n">
        <v>263568.9544428474</v>
      </c>
      <c r="AE3" t="n">
        <v>360626.6713103231</v>
      </c>
      <c r="AF3" t="n">
        <v>1.613307430326547e-05</v>
      </c>
      <c r="AG3" t="n">
        <v>11.23333333333333</v>
      </c>
      <c r="AH3" t="n">
        <v>326208.9679431771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227.0843224882034</v>
      </c>
      <c r="AB4" t="n">
        <v>310.7067882814706</v>
      </c>
      <c r="AC4" t="n">
        <v>281.0533684876953</v>
      </c>
      <c r="AD4" t="n">
        <v>227084.3224882034</v>
      </c>
      <c r="AE4" t="n">
        <v>310706.7882814705</v>
      </c>
      <c r="AF4" t="n">
        <v>1.798518081130819e-05</v>
      </c>
      <c r="AG4" t="n">
        <v>10.075</v>
      </c>
      <c r="AH4" t="n">
        <v>281053.3684876952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209.3607113653524</v>
      </c>
      <c r="AB5" t="n">
        <v>286.4565616326598</v>
      </c>
      <c r="AC5" t="n">
        <v>259.1175494348323</v>
      </c>
      <c r="AD5" t="n">
        <v>209360.7113653524</v>
      </c>
      <c r="AE5" t="n">
        <v>286456.5616326598</v>
      </c>
      <c r="AF5" t="n">
        <v>1.893820226718457e-05</v>
      </c>
      <c r="AG5" t="n">
        <v>9.570833333333333</v>
      </c>
      <c r="AH5" t="n">
        <v>259117.5494348323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203.6514101309563</v>
      </c>
      <c r="AB6" t="n">
        <v>278.644843807169</v>
      </c>
      <c r="AC6" t="n">
        <v>252.0513709947891</v>
      </c>
      <c r="AD6" t="n">
        <v>203651.4101309563</v>
      </c>
      <c r="AE6" t="n">
        <v>278644.843807169</v>
      </c>
      <c r="AF6" t="n">
        <v>1.95684752427961e-05</v>
      </c>
      <c r="AG6" t="n">
        <v>9.262500000000001</v>
      </c>
      <c r="AH6" t="n">
        <v>252051.3709947891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191.3505195025709</v>
      </c>
      <c r="AB7" t="n">
        <v>261.8142225724262</v>
      </c>
      <c r="AC7" t="n">
        <v>236.8270406287595</v>
      </c>
      <c r="AD7" t="n">
        <v>191350.5195025709</v>
      </c>
      <c r="AE7" t="n">
        <v>261814.2225724262</v>
      </c>
      <c r="AF7" t="n">
        <v>1.98464217103018e-05</v>
      </c>
      <c r="AG7" t="n">
        <v>9.133333333333335</v>
      </c>
      <c r="AH7" t="n">
        <v>236827.0406287595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191.6757709849077</v>
      </c>
      <c r="AB8" t="n">
        <v>262.259245999642</v>
      </c>
      <c r="AC8" t="n">
        <v>237.2295916446762</v>
      </c>
      <c r="AD8" t="n">
        <v>191675.7709849077</v>
      </c>
      <c r="AE8" t="n">
        <v>262259.2459996419</v>
      </c>
      <c r="AF8" t="n">
        <v>1.982423818942107e-05</v>
      </c>
      <c r="AG8" t="n">
        <v>9.141666666666667</v>
      </c>
      <c r="AH8" t="n">
        <v>237229.5916446763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616.0560988739203</v>
      </c>
      <c r="AB2" t="n">
        <v>842.9151329562203</v>
      </c>
      <c r="AC2" t="n">
        <v>762.4684957056973</v>
      </c>
      <c r="AD2" t="n">
        <v>616056.0988739203</v>
      </c>
      <c r="AE2" t="n">
        <v>842915.1329562203</v>
      </c>
      <c r="AF2" t="n">
        <v>7.90989652538547e-06</v>
      </c>
      <c r="AG2" t="n">
        <v>20.70416666666667</v>
      </c>
      <c r="AH2" t="n">
        <v>762468.4957056972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302.7035858689365</v>
      </c>
      <c r="AB3" t="n">
        <v>414.1724005255865</v>
      </c>
      <c r="AC3" t="n">
        <v>374.6443679140387</v>
      </c>
      <c r="AD3" t="n">
        <v>302703.5858689365</v>
      </c>
      <c r="AE3" t="n">
        <v>414172.4005255864</v>
      </c>
      <c r="AF3" t="n">
        <v>1.337666675006057e-05</v>
      </c>
      <c r="AG3" t="n">
        <v>12.24166666666667</v>
      </c>
      <c r="AH3" t="n">
        <v>374644.3679140387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257.9612397493178</v>
      </c>
      <c r="AB4" t="n">
        <v>352.9539486715568</v>
      </c>
      <c r="AC4" t="n">
        <v>319.2685191844271</v>
      </c>
      <c r="AD4" t="n">
        <v>257961.2397493178</v>
      </c>
      <c r="AE4" t="n">
        <v>352953.9486715568</v>
      </c>
      <c r="AF4" t="n">
        <v>1.527582799282642e-05</v>
      </c>
      <c r="AG4" t="n">
        <v>10.72083333333333</v>
      </c>
      <c r="AH4" t="n">
        <v>319268.5191844271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236.9580123882396</v>
      </c>
      <c r="AB5" t="n">
        <v>324.2164063991489</v>
      </c>
      <c r="AC5" t="n">
        <v>293.2736476130947</v>
      </c>
      <c r="AD5" t="n">
        <v>236958.0123882396</v>
      </c>
      <c r="AE5" t="n">
        <v>324216.4063991489</v>
      </c>
      <c r="AF5" t="n">
        <v>1.633231504178225e-05</v>
      </c>
      <c r="AG5" t="n">
        <v>10.02916666666667</v>
      </c>
      <c r="AH5" t="n">
        <v>293273.6476130947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221.4729810067082</v>
      </c>
      <c r="AB6" t="n">
        <v>303.0291033115781</v>
      </c>
      <c r="AC6" t="n">
        <v>274.1084309956282</v>
      </c>
      <c r="AD6" t="n">
        <v>221472.9810067082</v>
      </c>
      <c r="AE6" t="n">
        <v>303029.1033115781</v>
      </c>
      <c r="AF6" t="n">
        <v>1.688925036483672e-05</v>
      </c>
      <c r="AG6" t="n">
        <v>9.695833333333333</v>
      </c>
      <c r="AH6" t="n">
        <v>274108.4309956282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216.5935812040431</v>
      </c>
      <c r="AB7" t="n">
        <v>296.3528932376483</v>
      </c>
      <c r="AC7" t="n">
        <v>268.0693890410326</v>
      </c>
      <c r="AD7" t="n">
        <v>216593.5812040431</v>
      </c>
      <c r="AE7" t="n">
        <v>296352.8932376484</v>
      </c>
      <c r="AF7" t="n">
        <v>1.732788114855499e-05</v>
      </c>
      <c r="AG7" t="n">
        <v>9.450000000000001</v>
      </c>
      <c r="AH7" t="n">
        <v>268069.3890410326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213.1116038914216</v>
      </c>
      <c r="AB8" t="n">
        <v>291.5886982645245</v>
      </c>
      <c r="AC8" t="n">
        <v>263.7598821495525</v>
      </c>
      <c r="AD8" t="n">
        <v>213111.6038914216</v>
      </c>
      <c r="AE8" t="n">
        <v>291588.6982645245</v>
      </c>
      <c r="AF8" t="n">
        <v>1.764034662620376e-05</v>
      </c>
      <c r="AG8" t="n">
        <v>9.283333333333333</v>
      </c>
      <c r="AH8" t="n">
        <v>263759.8821495525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200.1702162267611</v>
      </c>
      <c r="AB9" t="n">
        <v>273.8817207280156</v>
      </c>
      <c r="AC9" t="n">
        <v>247.7428336972233</v>
      </c>
      <c r="AD9" t="n">
        <v>200170.2162267611</v>
      </c>
      <c r="AE9" t="n">
        <v>273881.7207280156</v>
      </c>
      <c r="AF9" t="n">
        <v>1.791193611683935e-05</v>
      </c>
      <c r="AG9" t="n">
        <v>9.141666666666667</v>
      </c>
      <c r="AH9" t="n">
        <v>247742.8336972233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199.4516893291866</v>
      </c>
      <c r="AB10" t="n">
        <v>272.8986005275852</v>
      </c>
      <c r="AC10" t="n">
        <v>246.8535411089038</v>
      </c>
      <c r="AD10" t="n">
        <v>199451.6893291866</v>
      </c>
      <c r="AE10" t="n">
        <v>272898.6005275853</v>
      </c>
      <c r="AF10" t="n">
        <v>1.796106590892249e-05</v>
      </c>
      <c r="AG10" t="n">
        <v>9.116666666666665</v>
      </c>
      <c r="AH10" t="n">
        <v>246853.5411089038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199.4860594984199</v>
      </c>
      <c r="AB2" t="n">
        <v>272.945627309435</v>
      </c>
      <c r="AC2" t="n">
        <v>246.8960797206964</v>
      </c>
      <c r="AD2" t="n">
        <v>199486.0594984199</v>
      </c>
      <c r="AE2" t="n">
        <v>272945.627309435</v>
      </c>
      <c r="AF2" t="n">
        <v>3.367098587987595e-05</v>
      </c>
      <c r="AG2" t="n">
        <v>11.8</v>
      </c>
      <c r="AH2" t="n">
        <v>246896.0797206964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288.7181326603778</v>
      </c>
      <c r="AB2" t="n">
        <v>395.0368864509863</v>
      </c>
      <c r="AC2" t="n">
        <v>357.3351204458556</v>
      </c>
      <c r="AD2" t="n">
        <v>288718.1326603778</v>
      </c>
      <c r="AE2" t="n">
        <v>395036.8864509863</v>
      </c>
      <c r="AF2" t="n">
        <v>1.6589833385605e-05</v>
      </c>
      <c r="AG2" t="n">
        <v>13.05416666666667</v>
      </c>
      <c r="AH2" t="n">
        <v>357335.1204458557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210.503982917395</v>
      </c>
      <c r="AB3" t="n">
        <v>288.0208362077449</v>
      </c>
      <c r="AC3" t="n">
        <v>260.532531839945</v>
      </c>
      <c r="AD3" t="n">
        <v>210503.982917395</v>
      </c>
      <c r="AE3" t="n">
        <v>288020.8362077449</v>
      </c>
      <c r="AF3" t="n">
        <v>2.156356045941175e-05</v>
      </c>
      <c r="AG3" t="n">
        <v>10.04583333333333</v>
      </c>
      <c r="AH3" t="n">
        <v>260532.531839945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191.1756337551479</v>
      </c>
      <c r="AB4" t="n">
        <v>261.5749361773876</v>
      </c>
      <c r="AC4" t="n">
        <v>236.6105913914228</v>
      </c>
      <c r="AD4" t="n">
        <v>191175.6337551479</v>
      </c>
      <c r="AE4" t="n">
        <v>261574.9361773876</v>
      </c>
      <c r="AF4" t="n">
        <v>2.318282883680598e-05</v>
      </c>
      <c r="AG4" t="n">
        <v>9.341666666666667</v>
      </c>
      <c r="AH4" t="n">
        <v>236610.5913914228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190.254741842568</v>
      </c>
      <c r="AB5" t="n">
        <v>260.3149312357125</v>
      </c>
      <c r="AC5" t="n">
        <v>235.4708395529527</v>
      </c>
      <c r="AD5" t="n">
        <v>190254.741842568</v>
      </c>
      <c r="AE5" t="n">
        <v>260314.9312357126</v>
      </c>
      <c r="AF5" t="n">
        <v>2.336840790927139e-05</v>
      </c>
      <c r="AG5" t="n">
        <v>9.266666666666666</v>
      </c>
      <c r="AH5" t="n">
        <v>235470.8395529527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366.7916803761244</v>
      </c>
      <c r="AB2" t="n">
        <v>501.860558797505</v>
      </c>
      <c r="AC2" t="n">
        <v>453.9636914315884</v>
      </c>
      <c r="AD2" t="n">
        <v>366791.6803761243</v>
      </c>
      <c r="AE2" t="n">
        <v>501860.558797505</v>
      </c>
      <c r="AF2" t="n">
        <v>1.277490974460398e-05</v>
      </c>
      <c r="AG2" t="n">
        <v>15.09583333333333</v>
      </c>
      <c r="AH2" t="n">
        <v>453963.6914315884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240.380991606627</v>
      </c>
      <c r="AB3" t="n">
        <v>328.8998775769294</v>
      </c>
      <c r="AC3" t="n">
        <v>297.5101348749625</v>
      </c>
      <c r="AD3" t="n">
        <v>240380.991606627</v>
      </c>
      <c r="AE3" t="n">
        <v>328899.8775769294</v>
      </c>
      <c r="AF3" t="n">
        <v>1.791931160342237e-05</v>
      </c>
      <c r="AG3" t="n">
        <v>10.7625</v>
      </c>
      <c r="AH3" t="n">
        <v>297510.1348749625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207.1656991255303</v>
      </c>
      <c r="AB4" t="n">
        <v>283.4532490490311</v>
      </c>
      <c r="AC4" t="n">
        <v>256.4008687890085</v>
      </c>
      <c r="AD4" t="n">
        <v>207165.6991255303</v>
      </c>
      <c r="AE4" t="n">
        <v>283453.2490490311</v>
      </c>
      <c r="AF4" t="n">
        <v>1.970971527355999e-05</v>
      </c>
      <c r="AG4" t="n">
        <v>9.783333333333333</v>
      </c>
      <c r="AH4" t="n">
        <v>256400.8687890086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199.9497019852825</v>
      </c>
      <c r="AB5" t="n">
        <v>273.5800034144229</v>
      </c>
      <c r="AC5" t="n">
        <v>247.469911860577</v>
      </c>
      <c r="AD5" t="n">
        <v>199949.7019852825</v>
      </c>
      <c r="AE5" t="n">
        <v>273580.003414423</v>
      </c>
      <c r="AF5" t="n">
        <v>2.064796455984979e-05</v>
      </c>
      <c r="AG5" t="n">
        <v>9.341666666666667</v>
      </c>
      <c r="AH5" t="n">
        <v>247469.911860577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187.2647265965711</v>
      </c>
      <c r="AB6" t="n">
        <v>256.2238604659788</v>
      </c>
      <c r="AC6" t="n">
        <v>231.7702148356271</v>
      </c>
      <c r="AD6" t="n">
        <v>187264.7265965711</v>
      </c>
      <c r="AE6" t="n">
        <v>256223.8604659787</v>
      </c>
      <c r="AF6" t="n">
        <v>2.104603776468908e-05</v>
      </c>
      <c r="AG6" t="n">
        <v>9.1625</v>
      </c>
      <c r="AH6" t="n">
        <v>231770.2148356272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187.526587168438</v>
      </c>
      <c r="AB7" t="n">
        <v>256.5821496528799</v>
      </c>
      <c r="AC7" t="n">
        <v>232.0943094053926</v>
      </c>
      <c r="AD7" t="n">
        <v>187526.587168438</v>
      </c>
      <c r="AE7" t="n">
        <v>256582.1496528799</v>
      </c>
      <c r="AF7" t="n">
        <v>2.104881501960656e-05</v>
      </c>
      <c r="AG7" t="n">
        <v>9.1625</v>
      </c>
      <c r="AH7" t="n">
        <v>232094.3094053926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