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  <c r="AA2" t="n">
        <v>288.050693992159</v>
      </c>
      <c r="AB2" t="n">
        <v>394.1236674198134</v>
      </c>
      <c r="AC2" t="n">
        <v>356.5090577573071</v>
      </c>
      <c r="AD2" t="n">
        <v>288050.693992159</v>
      </c>
      <c r="AE2" t="n">
        <v>394123.6674198135</v>
      </c>
      <c r="AF2" t="n">
        <v>9.079423534719063e-06</v>
      </c>
      <c r="AG2" t="n">
        <v>17.29166666666667</v>
      </c>
      <c r="AH2" t="n">
        <v>356509.0577573071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242.2254442982206</v>
      </c>
      <c r="AB3" t="n">
        <v>331.4235391210765</v>
      </c>
      <c r="AC3" t="n">
        <v>299.792941703318</v>
      </c>
      <c r="AD3" t="n">
        <v>242225.4442982206</v>
      </c>
      <c r="AE3" t="n">
        <v>331423.5391210765</v>
      </c>
      <c r="AF3" t="n">
        <v>1.049738471218251e-05</v>
      </c>
      <c r="AG3" t="n">
        <v>14.94791666666667</v>
      </c>
      <c r="AH3" t="n">
        <v>299792.941703318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17.9345</v>
      </c>
      <c r="E2" t="n">
        <v>5.58</v>
      </c>
      <c r="F2" t="n">
        <v>3.07</v>
      </c>
      <c r="G2" t="n">
        <v>6.14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20.16</v>
      </c>
      <c r="Q2" t="n">
        <v>1132.69</v>
      </c>
      <c r="R2" t="n">
        <v>45.9</v>
      </c>
      <c r="S2" t="n">
        <v>27.17</v>
      </c>
      <c r="T2" t="n">
        <v>9487.16</v>
      </c>
      <c r="U2" t="n">
        <v>0.59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229.1751163518268</v>
      </c>
      <c r="AB2" t="n">
        <v>313.567504684994</v>
      </c>
      <c r="AC2" t="n">
        <v>283.6410621327081</v>
      </c>
      <c r="AD2" t="n">
        <v>229175.1163518268</v>
      </c>
      <c r="AE2" t="n">
        <v>313567.5046849941</v>
      </c>
      <c r="AF2" t="n">
        <v>1.564239797003507e-05</v>
      </c>
      <c r="AG2" t="n">
        <v>14.53125</v>
      </c>
      <c r="AH2" t="n">
        <v>283641.0621327081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17.5533</v>
      </c>
      <c r="E2" t="n">
        <v>5.7</v>
      </c>
      <c r="F2" t="n">
        <v>3.25</v>
      </c>
      <c r="G2" t="n">
        <v>4.99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18.67</v>
      </c>
      <c r="Q2" t="n">
        <v>1133.25</v>
      </c>
      <c r="R2" t="n">
        <v>50.85</v>
      </c>
      <c r="S2" t="n">
        <v>27.17</v>
      </c>
      <c r="T2" t="n">
        <v>11916.73</v>
      </c>
      <c r="U2" t="n">
        <v>0.53</v>
      </c>
      <c r="V2" t="n">
        <v>0.74</v>
      </c>
      <c r="W2" t="n">
        <v>0.22</v>
      </c>
      <c r="X2" t="n">
        <v>0.8100000000000001</v>
      </c>
      <c r="Y2" t="n">
        <v>4</v>
      </c>
      <c r="Z2" t="n">
        <v>10</v>
      </c>
      <c r="AA2" t="n">
        <v>226.4960740985515</v>
      </c>
      <c r="AB2" t="n">
        <v>309.9019208830618</v>
      </c>
      <c r="AC2" t="n">
        <v>280.3253165041519</v>
      </c>
      <c r="AD2" t="n">
        <v>226496.0740985515</v>
      </c>
      <c r="AE2" t="n">
        <v>309901.9208830618</v>
      </c>
      <c r="AF2" t="n">
        <v>1.719369119859906e-05</v>
      </c>
      <c r="AG2" t="n">
        <v>14.84375</v>
      </c>
      <c r="AH2" t="n">
        <v>280325.3165041519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15.0994</v>
      </c>
      <c r="E2" t="n">
        <v>6.62</v>
      </c>
      <c r="F2" t="n">
        <v>4.07</v>
      </c>
      <c r="G2" t="n">
        <v>3.17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16.11</v>
      </c>
      <c r="Q2" t="n">
        <v>1136.24</v>
      </c>
      <c r="R2" t="n">
        <v>74.98</v>
      </c>
      <c r="S2" t="n">
        <v>27.17</v>
      </c>
      <c r="T2" t="n">
        <v>23791.75</v>
      </c>
      <c r="U2" t="n">
        <v>0.36</v>
      </c>
      <c r="V2" t="n">
        <v>0.59</v>
      </c>
      <c r="W2" t="n">
        <v>0.33</v>
      </c>
      <c r="X2" t="n">
        <v>1.62</v>
      </c>
      <c r="Y2" t="n">
        <v>4</v>
      </c>
      <c r="Z2" t="n">
        <v>10</v>
      </c>
      <c r="AA2" t="n">
        <v>259.3252492409767</v>
      </c>
      <c r="AB2" t="n">
        <v>354.8202466340633</v>
      </c>
      <c r="AC2" t="n">
        <v>320.9567002886513</v>
      </c>
      <c r="AD2" t="n">
        <v>259325.2492409767</v>
      </c>
      <c r="AE2" t="n">
        <v>354820.2466340633</v>
      </c>
      <c r="AF2" t="n">
        <v>1.956121866242102e-05</v>
      </c>
      <c r="AG2" t="n">
        <v>17.23958333333333</v>
      </c>
      <c r="AH2" t="n">
        <v>320956.7002886513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18.1041</v>
      </c>
      <c r="E2" t="n">
        <v>5.52</v>
      </c>
      <c r="F2" t="n">
        <v>2.75</v>
      </c>
      <c r="G2" t="n">
        <v>8.67</v>
      </c>
      <c r="H2" t="n">
        <v>0.12</v>
      </c>
      <c r="I2" t="n">
        <v>19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23.75</v>
      </c>
      <c r="Q2" t="n">
        <v>1131.67</v>
      </c>
      <c r="R2" t="n">
        <v>36.52</v>
      </c>
      <c r="S2" t="n">
        <v>27.17</v>
      </c>
      <c r="T2" t="n">
        <v>4851.68</v>
      </c>
      <c r="U2" t="n">
        <v>0.74</v>
      </c>
      <c r="V2" t="n">
        <v>0.87</v>
      </c>
      <c r="W2" t="n">
        <v>0.14</v>
      </c>
      <c r="X2" t="n">
        <v>0.31</v>
      </c>
      <c r="Y2" t="n">
        <v>4</v>
      </c>
      <c r="Z2" t="n">
        <v>10</v>
      </c>
      <c r="AA2" t="n">
        <v>226.0955798586745</v>
      </c>
      <c r="AB2" t="n">
        <v>309.3539469955035</v>
      </c>
      <c r="AC2" t="n">
        <v>279.8296404753357</v>
      </c>
      <c r="AD2" t="n">
        <v>226095.5798586745</v>
      </c>
      <c r="AE2" t="n">
        <v>309353.9469955035</v>
      </c>
      <c r="AF2" t="n">
        <v>1.259961350202204e-05</v>
      </c>
      <c r="AG2" t="n">
        <v>14.375</v>
      </c>
      <c r="AH2" t="n">
        <v>279829.6404753358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18.0696</v>
      </c>
      <c r="E3" t="n">
        <v>5.53</v>
      </c>
      <c r="F3" t="n">
        <v>2.79</v>
      </c>
      <c r="G3" t="n">
        <v>9.289999999999999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23.95</v>
      </c>
      <c r="Q3" t="n">
        <v>1131.74</v>
      </c>
      <c r="R3" t="n">
        <v>37.44</v>
      </c>
      <c r="S3" t="n">
        <v>27.17</v>
      </c>
      <c r="T3" t="n">
        <v>5320</v>
      </c>
      <c r="U3" t="n">
        <v>0.73</v>
      </c>
      <c r="V3" t="n">
        <v>0.86</v>
      </c>
      <c r="W3" t="n">
        <v>0.16</v>
      </c>
      <c r="X3" t="n">
        <v>0.35</v>
      </c>
      <c r="Y3" t="n">
        <v>4</v>
      </c>
      <c r="Z3" t="n">
        <v>10</v>
      </c>
      <c r="AA3" t="n">
        <v>226.2518111507761</v>
      </c>
      <c r="AB3" t="n">
        <v>309.567709541795</v>
      </c>
      <c r="AC3" t="n">
        <v>280.0230018242269</v>
      </c>
      <c r="AD3" t="n">
        <v>226251.8111507761</v>
      </c>
      <c r="AE3" t="n">
        <v>309567.709541795</v>
      </c>
      <c r="AF3" t="n">
        <v>1.257560310295113e-05</v>
      </c>
      <c r="AG3" t="n">
        <v>14.40104166666667</v>
      </c>
      <c r="AH3" t="n">
        <v>280023.0018242269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16.0264</v>
      </c>
      <c r="E2" t="n">
        <v>6.24</v>
      </c>
      <c r="F2" t="n">
        <v>2.93</v>
      </c>
      <c r="G2" t="n">
        <v>7.03</v>
      </c>
      <c r="H2" t="n">
        <v>0.1</v>
      </c>
      <c r="I2" t="n">
        <v>25</v>
      </c>
      <c r="J2" t="n">
        <v>176.73</v>
      </c>
      <c r="K2" t="n">
        <v>52.44</v>
      </c>
      <c r="L2" t="n">
        <v>1</v>
      </c>
      <c r="M2" t="n">
        <v>23</v>
      </c>
      <c r="N2" t="n">
        <v>33.29</v>
      </c>
      <c r="O2" t="n">
        <v>22031.19</v>
      </c>
      <c r="P2" t="n">
        <v>32.94</v>
      </c>
      <c r="Q2" t="n">
        <v>1132.01</v>
      </c>
      <c r="R2" t="n">
        <v>42.51</v>
      </c>
      <c r="S2" t="n">
        <v>27.17</v>
      </c>
      <c r="T2" t="n">
        <v>7820.45</v>
      </c>
      <c r="U2" t="n">
        <v>0.64</v>
      </c>
      <c r="V2" t="n">
        <v>0.82</v>
      </c>
      <c r="W2" t="n">
        <v>0.15</v>
      </c>
      <c r="X2" t="n">
        <v>0.49</v>
      </c>
      <c r="Y2" t="n">
        <v>4</v>
      </c>
      <c r="Z2" t="n">
        <v>10</v>
      </c>
      <c r="AA2" t="n">
        <v>263.760322857761</v>
      </c>
      <c r="AB2" t="n">
        <v>360.8885100181864</v>
      </c>
      <c r="AC2" t="n">
        <v>326.4458171322549</v>
      </c>
      <c r="AD2" t="n">
        <v>263760.322857761</v>
      </c>
      <c r="AE2" t="n">
        <v>360888.5100181864</v>
      </c>
      <c r="AF2" t="n">
        <v>1.007838335796772e-05</v>
      </c>
      <c r="AG2" t="n">
        <v>16.25</v>
      </c>
      <c r="AH2" t="n">
        <v>326445.8171322549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17.7253</v>
      </c>
      <c r="E3" t="n">
        <v>5.64</v>
      </c>
      <c r="F3" t="n">
        <v>2.72</v>
      </c>
      <c r="G3" t="n">
        <v>11.67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26.69</v>
      </c>
      <c r="Q3" t="n">
        <v>1131.51</v>
      </c>
      <c r="R3" t="n">
        <v>35.67</v>
      </c>
      <c r="S3" t="n">
        <v>27.17</v>
      </c>
      <c r="T3" t="n">
        <v>4451.11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240.0596344161907</v>
      </c>
      <c r="AB3" t="n">
        <v>328.4601824916962</v>
      </c>
      <c r="AC3" t="n">
        <v>297.1124036715478</v>
      </c>
      <c r="AD3" t="n">
        <v>240059.6344161907</v>
      </c>
      <c r="AE3" t="n">
        <v>328460.1824916961</v>
      </c>
      <c r="AF3" t="n">
        <v>1.11467558862243e-05</v>
      </c>
      <c r="AG3" t="n">
        <v>14.6875</v>
      </c>
      <c r="AH3" t="n">
        <v>297112.4036715478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12.8691</v>
      </c>
      <c r="E2" t="n">
        <v>7.77</v>
      </c>
      <c r="F2" t="n">
        <v>4.86</v>
      </c>
      <c r="G2" t="n">
        <v>2.56</v>
      </c>
      <c r="H2" t="n">
        <v>0.64</v>
      </c>
      <c r="I2" t="n">
        <v>114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14.12</v>
      </c>
      <c r="Q2" t="n">
        <v>1138.01</v>
      </c>
      <c r="R2" t="n">
        <v>97.70999999999999</v>
      </c>
      <c r="S2" t="n">
        <v>27.17</v>
      </c>
      <c r="T2" t="n">
        <v>34971.97</v>
      </c>
      <c r="U2" t="n">
        <v>0.28</v>
      </c>
      <c r="V2" t="n">
        <v>0.49</v>
      </c>
      <c r="W2" t="n">
        <v>0.44</v>
      </c>
      <c r="X2" t="n">
        <v>2.41</v>
      </c>
      <c r="Y2" t="n">
        <v>4</v>
      </c>
      <c r="Z2" t="n">
        <v>10</v>
      </c>
      <c r="AA2" t="n">
        <v>294.4705275613642</v>
      </c>
      <c r="AB2" t="n">
        <v>402.9075669322683</v>
      </c>
      <c r="AC2" t="n">
        <v>364.4546342285735</v>
      </c>
      <c r="AD2" t="n">
        <v>294470.5275613642</v>
      </c>
      <c r="AE2" t="n">
        <v>402907.5669322683</v>
      </c>
      <c r="AF2" t="n">
        <v>1.963423451668711e-05</v>
      </c>
      <c r="AG2" t="n">
        <v>20.234375</v>
      </c>
      <c r="AH2" t="n">
        <v>364454.6342285735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17.9784</v>
      </c>
      <c r="E2" t="n">
        <v>5.56</v>
      </c>
      <c r="F2" t="n">
        <v>3.02</v>
      </c>
      <c r="G2" t="n">
        <v>6.71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21.06</v>
      </c>
      <c r="Q2" t="n">
        <v>1133.05</v>
      </c>
      <c r="R2" t="n">
        <v>44.33</v>
      </c>
      <c r="S2" t="n">
        <v>27.17</v>
      </c>
      <c r="T2" t="n">
        <v>8719.15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221.0569318668861</v>
      </c>
      <c r="AB2" t="n">
        <v>302.4598465236811</v>
      </c>
      <c r="AC2" t="n">
        <v>273.5935032766111</v>
      </c>
      <c r="AD2" t="n">
        <v>221056.9318668861</v>
      </c>
      <c r="AE2" t="n">
        <v>302459.8465236811</v>
      </c>
      <c r="AF2" t="n">
        <v>1.495311953574035e-05</v>
      </c>
      <c r="AG2" t="n">
        <v>14.47916666666667</v>
      </c>
      <c r="AH2" t="n">
        <v>273593.5032766111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18.2177</v>
      </c>
      <c r="E2" t="n">
        <v>5.49</v>
      </c>
      <c r="F2" t="n">
        <v>2.85</v>
      </c>
      <c r="G2" t="n">
        <v>8.539999999999999</v>
      </c>
      <c r="H2" t="n">
        <v>0.14</v>
      </c>
      <c r="I2" t="n">
        <v>20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22.51</v>
      </c>
      <c r="Q2" t="n">
        <v>1132.51</v>
      </c>
      <c r="R2" t="n">
        <v>39.28</v>
      </c>
      <c r="S2" t="n">
        <v>27.17</v>
      </c>
      <c r="T2" t="n">
        <v>6229.31</v>
      </c>
      <c r="U2" t="n">
        <v>0.6899999999999999</v>
      </c>
      <c r="V2" t="n">
        <v>0.84</v>
      </c>
      <c r="W2" t="n">
        <v>0.16</v>
      </c>
      <c r="X2" t="n">
        <v>0.41</v>
      </c>
      <c r="Y2" t="n">
        <v>4</v>
      </c>
      <c r="Z2" t="n">
        <v>10</v>
      </c>
      <c r="AA2" t="n">
        <v>224.0790849541222</v>
      </c>
      <c r="AB2" t="n">
        <v>306.5948897056199</v>
      </c>
      <c r="AC2" t="n">
        <v>277.3339037408365</v>
      </c>
      <c r="AD2" t="n">
        <v>224079.0849541222</v>
      </c>
      <c r="AE2" t="n">
        <v>306594.8897056199</v>
      </c>
      <c r="AF2" t="n">
        <v>1.349205250939654e-05</v>
      </c>
      <c r="AG2" t="n">
        <v>14.296875</v>
      </c>
      <c r="AH2" t="n">
        <v>277333.9037408365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17.0173</v>
      </c>
      <c r="E2" t="n">
        <v>5.88</v>
      </c>
      <c r="F2" t="n">
        <v>2.84</v>
      </c>
      <c r="G2" t="n">
        <v>7.75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28.48</v>
      </c>
      <c r="Q2" t="n">
        <v>1131.37</v>
      </c>
      <c r="R2" t="n">
        <v>39.86</v>
      </c>
      <c r="S2" t="n">
        <v>27.17</v>
      </c>
      <c r="T2" t="n">
        <v>6506.94</v>
      </c>
      <c r="U2" t="n">
        <v>0.68</v>
      </c>
      <c r="V2" t="n">
        <v>0.84</v>
      </c>
      <c r="W2" t="n">
        <v>0.14</v>
      </c>
      <c r="X2" t="n">
        <v>0.4</v>
      </c>
      <c r="Y2" t="n">
        <v>4</v>
      </c>
      <c r="Z2" t="n">
        <v>10</v>
      </c>
      <c r="AA2" t="n">
        <v>249.6110064949596</v>
      </c>
      <c r="AB2" t="n">
        <v>341.528791146658</v>
      </c>
      <c r="AC2" t="n">
        <v>308.9337626583916</v>
      </c>
      <c r="AD2" t="n">
        <v>249611.0064949596</v>
      </c>
      <c r="AE2" t="n">
        <v>341528.791146658</v>
      </c>
      <c r="AF2" t="n">
        <v>1.122222165059715e-05</v>
      </c>
      <c r="AG2" t="n">
        <v>15.3125</v>
      </c>
      <c r="AH2" t="n">
        <v>308933.7626583916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17.8421</v>
      </c>
      <c r="E3" t="n">
        <v>5.6</v>
      </c>
      <c r="F3" t="n">
        <v>2.76</v>
      </c>
      <c r="G3" t="n">
        <v>10.37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25.37</v>
      </c>
      <c r="Q3" t="n">
        <v>1131.31</v>
      </c>
      <c r="R3" t="n">
        <v>36.97</v>
      </c>
      <c r="S3" t="n">
        <v>27.17</v>
      </c>
      <c r="T3" t="n">
        <v>5095.37</v>
      </c>
      <c r="U3" t="n">
        <v>0.73</v>
      </c>
      <c r="V3" t="n">
        <v>0.86</v>
      </c>
      <c r="W3" t="n">
        <v>0.15</v>
      </c>
      <c r="X3" t="n">
        <v>0.33</v>
      </c>
      <c r="Y3" t="n">
        <v>4</v>
      </c>
      <c r="Z3" t="n">
        <v>10</v>
      </c>
      <c r="AA3" t="n">
        <v>238.1041806271124</v>
      </c>
      <c r="AB3" t="n">
        <v>325.7846443489478</v>
      </c>
      <c r="AC3" t="n">
        <v>294.6922151340011</v>
      </c>
      <c r="AD3" t="n">
        <v>238104.1806271124</v>
      </c>
      <c r="AE3" t="n">
        <v>325784.6443489479</v>
      </c>
      <c r="AF3" t="n">
        <v>1.176614391896008e-05</v>
      </c>
      <c r="AG3" t="n">
        <v>14.58333333333333</v>
      </c>
      <c r="AH3" t="n">
        <v>294692.2151340011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17.882</v>
      </c>
      <c r="E2" t="n">
        <v>5.59</v>
      </c>
      <c r="F2" t="n">
        <v>3.11</v>
      </c>
      <c r="G2" t="n">
        <v>5.5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19.26</v>
      </c>
      <c r="Q2" t="n">
        <v>1133.68</v>
      </c>
      <c r="R2" t="n">
        <v>46.83</v>
      </c>
      <c r="S2" t="n">
        <v>27.17</v>
      </c>
      <c r="T2" t="n">
        <v>9931.07</v>
      </c>
      <c r="U2" t="n">
        <v>0.58</v>
      </c>
      <c r="V2" t="n">
        <v>0.77</v>
      </c>
      <c r="W2" t="n">
        <v>0.2</v>
      </c>
      <c r="X2" t="n">
        <v>0.67</v>
      </c>
      <c r="Y2" t="n">
        <v>4</v>
      </c>
      <c r="Z2" t="n">
        <v>10</v>
      </c>
      <c r="AA2" t="n">
        <v>227.7063056466357</v>
      </c>
      <c r="AB2" t="n">
        <v>311.5578130787977</v>
      </c>
      <c r="AC2" t="n">
        <v>281.8231726727865</v>
      </c>
      <c r="AD2" t="n">
        <v>227706.3056466357</v>
      </c>
      <c r="AE2" t="n">
        <v>311557.8130787977</v>
      </c>
      <c r="AF2" t="n">
        <v>1.645971246865509e-05</v>
      </c>
      <c r="AG2" t="n">
        <v>14.55729166666667</v>
      </c>
      <c r="AH2" t="n">
        <v>281823.1726727865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18.1534</v>
      </c>
      <c r="E2" t="n">
        <v>5.51</v>
      </c>
      <c r="F2" t="n">
        <v>2.94</v>
      </c>
      <c r="G2" t="n">
        <v>7.35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21.37</v>
      </c>
      <c r="Q2" t="n">
        <v>1131.75</v>
      </c>
      <c r="R2" t="n">
        <v>41.94</v>
      </c>
      <c r="S2" t="n">
        <v>27.17</v>
      </c>
      <c r="T2" t="n">
        <v>7539.55</v>
      </c>
      <c r="U2" t="n">
        <v>0.65</v>
      </c>
      <c r="V2" t="n">
        <v>0.8100000000000001</v>
      </c>
      <c r="W2" t="n">
        <v>0.18</v>
      </c>
      <c r="X2" t="n">
        <v>0.5</v>
      </c>
      <c r="Y2" t="n">
        <v>4</v>
      </c>
      <c r="Z2" t="n">
        <v>10</v>
      </c>
      <c r="AA2" t="n">
        <v>221.9842448605249</v>
      </c>
      <c r="AB2" t="n">
        <v>303.7286370717392</v>
      </c>
      <c r="AC2" t="n">
        <v>274.7412022355217</v>
      </c>
      <c r="AD2" t="n">
        <v>221984.244860525</v>
      </c>
      <c r="AE2" t="n">
        <v>303728.6370717392</v>
      </c>
      <c r="AF2" t="n">
        <v>1.447043662594429e-05</v>
      </c>
      <c r="AG2" t="n">
        <v>14.34895833333333</v>
      </c>
      <c r="AH2" t="n">
        <v>274741.2022355216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16.9811</v>
      </c>
      <c r="E2" t="n">
        <v>5.89</v>
      </c>
      <c r="F2" t="n">
        <v>3.44</v>
      </c>
      <c r="G2" t="n">
        <v>4.39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18.13</v>
      </c>
      <c r="Q2" t="n">
        <v>1133.78</v>
      </c>
      <c r="R2" t="n">
        <v>56.51</v>
      </c>
      <c r="S2" t="n">
        <v>27.17</v>
      </c>
      <c r="T2" t="n">
        <v>14709.7</v>
      </c>
      <c r="U2" t="n">
        <v>0.48</v>
      </c>
      <c r="V2" t="n">
        <v>0.7</v>
      </c>
      <c r="W2" t="n">
        <v>0.24</v>
      </c>
      <c r="X2" t="n">
        <v>1</v>
      </c>
      <c r="Y2" t="n">
        <v>4</v>
      </c>
      <c r="Z2" t="n">
        <v>10</v>
      </c>
      <c r="AA2" t="n">
        <v>234.6154263303878</v>
      </c>
      <c r="AB2" t="n">
        <v>321.0111768071947</v>
      </c>
      <c r="AC2" t="n">
        <v>290.3743206348277</v>
      </c>
      <c r="AD2" t="n">
        <v>234615.4263303878</v>
      </c>
      <c r="AE2" t="n">
        <v>321011.1768071947</v>
      </c>
      <c r="AF2" t="n">
        <v>1.790256867323005e-05</v>
      </c>
      <c r="AG2" t="n">
        <v>15.33854166666667</v>
      </c>
      <c r="AH2" t="n">
        <v>290374.3206348277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16.5868</v>
      </c>
      <c r="E2" t="n">
        <v>6.03</v>
      </c>
      <c r="F2" t="n">
        <v>2.88</v>
      </c>
      <c r="G2" t="n">
        <v>7.51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30.6</v>
      </c>
      <c r="Q2" t="n">
        <v>1131.5</v>
      </c>
      <c r="R2" t="n">
        <v>40.91</v>
      </c>
      <c r="S2" t="n">
        <v>27.17</v>
      </c>
      <c r="T2" t="n">
        <v>7028.38</v>
      </c>
      <c r="U2" t="n">
        <v>0.66</v>
      </c>
      <c r="V2" t="n">
        <v>0.83</v>
      </c>
      <c r="W2" t="n">
        <v>0.14</v>
      </c>
      <c r="X2" t="n">
        <v>0.44</v>
      </c>
      <c r="Y2" t="n">
        <v>4</v>
      </c>
      <c r="Z2" t="n">
        <v>10</v>
      </c>
      <c r="AA2" t="n">
        <v>251.7088811955571</v>
      </c>
      <c r="AB2" t="n">
        <v>344.3991958637139</v>
      </c>
      <c r="AC2" t="n">
        <v>311.5302199778909</v>
      </c>
      <c r="AD2" t="n">
        <v>251708.8811955571</v>
      </c>
      <c r="AE2" t="n">
        <v>344399.1958637139</v>
      </c>
      <c r="AF2" t="n">
        <v>1.067408221380654e-05</v>
      </c>
      <c r="AG2" t="n">
        <v>15.703125</v>
      </c>
      <c r="AH2" t="n">
        <v>311530.2199778909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17.755</v>
      </c>
      <c r="E3" t="n">
        <v>5.63</v>
      </c>
      <c r="F3" t="n">
        <v>2.75</v>
      </c>
      <c r="G3" t="n">
        <v>11.01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26.03</v>
      </c>
      <c r="Q3" t="n">
        <v>1131.54</v>
      </c>
      <c r="R3" t="n">
        <v>36.6</v>
      </c>
      <c r="S3" t="n">
        <v>27.17</v>
      </c>
      <c r="T3" t="n">
        <v>4913.81</v>
      </c>
      <c r="U3" t="n">
        <v>0.74</v>
      </c>
      <c r="V3" t="n">
        <v>0.87</v>
      </c>
      <c r="W3" t="n">
        <v>0.15</v>
      </c>
      <c r="X3" t="n">
        <v>0.31</v>
      </c>
      <c r="Y3" t="n">
        <v>4</v>
      </c>
      <c r="Z3" t="n">
        <v>10</v>
      </c>
      <c r="AA3" t="n">
        <v>239.1370772743939</v>
      </c>
      <c r="AB3" t="n">
        <v>327.1978991099417</v>
      </c>
      <c r="AC3" t="n">
        <v>295.9705908441217</v>
      </c>
      <c r="AD3" t="n">
        <v>239137.0772743939</v>
      </c>
      <c r="AE3" t="n">
        <v>327197.8991099417</v>
      </c>
      <c r="AF3" t="n">
        <v>1.142585246739185e-05</v>
      </c>
      <c r="AG3" t="n">
        <v>14.66145833333333</v>
      </c>
      <c r="AH3" t="n">
        <v>295970.5908441217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16.3376</v>
      </c>
      <c r="E2" t="n">
        <v>6.12</v>
      </c>
      <c r="F2" t="n">
        <v>3.66</v>
      </c>
      <c r="G2" t="n">
        <v>3.79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17.18</v>
      </c>
      <c r="Q2" t="n">
        <v>1133.27</v>
      </c>
      <c r="R2" t="n">
        <v>63.18</v>
      </c>
      <c r="S2" t="n">
        <v>27.17</v>
      </c>
      <c r="T2" t="n">
        <v>17990.13</v>
      </c>
      <c r="U2" t="n">
        <v>0.43</v>
      </c>
      <c r="V2" t="n">
        <v>0.65</v>
      </c>
      <c r="W2" t="n">
        <v>0.27</v>
      </c>
      <c r="X2" t="n">
        <v>1.22</v>
      </c>
      <c r="Y2" t="n">
        <v>4</v>
      </c>
      <c r="Z2" t="n">
        <v>10</v>
      </c>
      <c r="AA2" t="n">
        <v>242.3160586985816</v>
      </c>
      <c r="AB2" t="n">
        <v>331.5475217412755</v>
      </c>
      <c r="AC2" t="n">
        <v>299.9050915962561</v>
      </c>
      <c r="AD2" t="n">
        <v>242316.0586985816</v>
      </c>
      <c r="AE2" t="n">
        <v>331547.5217412756</v>
      </c>
      <c r="AF2" t="n">
        <v>1.88463905563334e-05</v>
      </c>
      <c r="AG2" t="n">
        <v>15.9375</v>
      </c>
      <c r="AH2" t="n">
        <v>299905.0915962561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18.0659</v>
      </c>
      <c r="E2" t="n">
        <v>5.54</v>
      </c>
      <c r="F2" t="n">
        <v>2.84</v>
      </c>
      <c r="G2" t="n">
        <v>8.960000000000001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23.39</v>
      </c>
      <c r="Q2" t="n">
        <v>1131.98</v>
      </c>
      <c r="R2" t="n">
        <v>39.17</v>
      </c>
      <c r="S2" t="n">
        <v>27.17</v>
      </c>
      <c r="T2" t="n">
        <v>6177.37</v>
      </c>
      <c r="U2" t="n">
        <v>0.6899999999999999</v>
      </c>
      <c r="V2" t="n">
        <v>0.84</v>
      </c>
      <c r="W2" t="n">
        <v>0.16</v>
      </c>
      <c r="X2" t="n">
        <v>0.4</v>
      </c>
      <c r="Y2" t="n">
        <v>4</v>
      </c>
      <c r="Z2" t="n">
        <v>10</v>
      </c>
      <c r="AA2" t="n">
        <v>225.3205720181693</v>
      </c>
      <c r="AB2" t="n">
        <v>308.293547077192</v>
      </c>
      <c r="AC2" t="n">
        <v>278.870443636947</v>
      </c>
      <c r="AD2" t="n">
        <v>225320.5720181693</v>
      </c>
      <c r="AE2" t="n">
        <v>308293.5470771921</v>
      </c>
      <c r="AF2" t="n">
        <v>1.295454479281863e-05</v>
      </c>
      <c r="AG2" t="n">
        <v>14.42708333333333</v>
      </c>
      <c r="AH2" t="n">
        <v>278870.443636947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18.0442</v>
      </c>
      <c r="E3" t="n">
        <v>5.54</v>
      </c>
      <c r="F3" t="n">
        <v>2.84</v>
      </c>
      <c r="G3" t="n">
        <v>8.98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23.64</v>
      </c>
      <c r="Q3" t="n">
        <v>1131.44</v>
      </c>
      <c r="R3" t="n">
        <v>39.11</v>
      </c>
      <c r="S3" t="n">
        <v>27.17</v>
      </c>
      <c r="T3" t="n">
        <v>6149.29</v>
      </c>
      <c r="U3" t="n">
        <v>0.6899999999999999</v>
      </c>
      <c r="V3" t="n">
        <v>0.84</v>
      </c>
      <c r="W3" t="n">
        <v>0.16</v>
      </c>
      <c r="X3" t="n">
        <v>0.41</v>
      </c>
      <c r="Y3" t="n">
        <v>4</v>
      </c>
      <c r="Z3" t="n">
        <v>10</v>
      </c>
      <c r="AA3" t="n">
        <v>225.4104792032451</v>
      </c>
      <c r="AB3" t="n">
        <v>308.4165620542378</v>
      </c>
      <c r="AC3" t="n">
        <v>278.9817182372361</v>
      </c>
      <c r="AD3" t="n">
        <v>225410.4792032451</v>
      </c>
      <c r="AE3" t="n">
        <v>308416.5620542378</v>
      </c>
      <c r="AF3" t="n">
        <v>1.293898433792825e-05</v>
      </c>
      <c r="AG3" t="n">
        <v>14.42708333333333</v>
      </c>
      <c r="AH3" t="n">
        <v>278981.7182372361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17.6436</v>
      </c>
      <c r="E2" t="n">
        <v>5.67</v>
      </c>
      <c r="F2" t="n">
        <v>2.78</v>
      </c>
      <c r="G2" t="n">
        <v>8.34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18</v>
      </c>
      <c r="N2" t="n">
        <v>25.34</v>
      </c>
      <c r="O2" t="n">
        <v>18787.76</v>
      </c>
      <c r="P2" t="n">
        <v>25.94</v>
      </c>
      <c r="Q2" t="n">
        <v>1131.47</v>
      </c>
      <c r="R2" t="n">
        <v>37.77</v>
      </c>
      <c r="S2" t="n">
        <v>27.17</v>
      </c>
      <c r="T2" t="n">
        <v>5471.26</v>
      </c>
      <c r="U2" t="n">
        <v>0.72</v>
      </c>
      <c r="V2" t="n">
        <v>0.86</v>
      </c>
      <c r="W2" t="n">
        <v>0.14</v>
      </c>
      <c r="X2" t="n">
        <v>0.34</v>
      </c>
      <c r="Y2" t="n">
        <v>4</v>
      </c>
      <c r="Z2" t="n">
        <v>10</v>
      </c>
      <c r="AA2" t="n">
        <v>237.6487018283868</v>
      </c>
      <c r="AB2" t="n">
        <v>325.1614381622254</v>
      </c>
      <c r="AC2" t="n">
        <v>294.1284868710639</v>
      </c>
      <c r="AD2" t="n">
        <v>237648.7018283868</v>
      </c>
      <c r="AE2" t="n">
        <v>325161.4381622254</v>
      </c>
      <c r="AF2" t="n">
        <v>1.194211587428259e-05</v>
      </c>
      <c r="AG2" t="n">
        <v>14.765625</v>
      </c>
      <c r="AH2" t="n">
        <v>294128.4868710639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17.9033</v>
      </c>
      <c r="E3" t="n">
        <v>5.59</v>
      </c>
      <c r="F3" t="n">
        <v>2.79</v>
      </c>
      <c r="G3" t="n">
        <v>9.85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24.84</v>
      </c>
      <c r="Q3" t="n">
        <v>1132.38</v>
      </c>
      <c r="R3" t="n">
        <v>37.68</v>
      </c>
      <c r="S3" t="n">
        <v>27.17</v>
      </c>
      <c r="T3" t="n">
        <v>5441.19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237.1398630134297</v>
      </c>
      <c r="AB3" t="n">
        <v>324.4652224472172</v>
      </c>
      <c r="AC3" t="n">
        <v>293.498717006751</v>
      </c>
      <c r="AD3" t="n">
        <v>237139.8630134297</v>
      </c>
      <c r="AE3" t="n">
        <v>324465.2224472172</v>
      </c>
      <c r="AF3" t="n">
        <v>1.211789448480149e-05</v>
      </c>
      <c r="AG3" t="n">
        <v>14.55729166666667</v>
      </c>
      <c r="AH3" t="n">
        <v>293498.717006751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15.4613</v>
      </c>
      <c r="E2" t="n">
        <v>6.47</v>
      </c>
      <c r="F2" t="n">
        <v>2.99</v>
      </c>
      <c r="G2" t="n">
        <v>6.65</v>
      </c>
      <c r="H2" t="n">
        <v>0.1</v>
      </c>
      <c r="I2" t="n">
        <v>27</v>
      </c>
      <c r="J2" t="n">
        <v>185.69</v>
      </c>
      <c r="K2" t="n">
        <v>53.44</v>
      </c>
      <c r="L2" t="n">
        <v>1</v>
      </c>
      <c r="M2" t="n">
        <v>25</v>
      </c>
      <c r="N2" t="n">
        <v>36.26</v>
      </c>
      <c r="O2" t="n">
        <v>23136.14</v>
      </c>
      <c r="P2" t="n">
        <v>35.38</v>
      </c>
      <c r="Q2" t="n">
        <v>1131.56</v>
      </c>
      <c r="R2" t="n">
        <v>44.59</v>
      </c>
      <c r="S2" t="n">
        <v>27.17</v>
      </c>
      <c r="T2" t="n">
        <v>8846.99</v>
      </c>
      <c r="U2" t="n">
        <v>0.61</v>
      </c>
      <c r="V2" t="n">
        <v>0.8</v>
      </c>
      <c r="W2" t="n">
        <v>0.15</v>
      </c>
      <c r="X2" t="n">
        <v>0.5600000000000001</v>
      </c>
      <c r="Y2" t="n">
        <v>4</v>
      </c>
      <c r="Z2" t="n">
        <v>10</v>
      </c>
      <c r="AA2" t="n">
        <v>276.0264048042196</v>
      </c>
      <c r="AB2" t="n">
        <v>377.6715044786747</v>
      </c>
      <c r="AC2" t="n">
        <v>341.6270661565148</v>
      </c>
      <c r="AD2" t="n">
        <v>276026.4048042196</v>
      </c>
      <c r="AE2" t="n">
        <v>377671.5044786747</v>
      </c>
      <c r="AF2" t="n">
        <v>9.513260298582454e-06</v>
      </c>
      <c r="AG2" t="n">
        <v>16.84895833333333</v>
      </c>
      <c r="AH2" t="n">
        <v>341627.0661565149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2.68</v>
      </c>
      <c r="G3" t="n">
        <v>12.38</v>
      </c>
      <c r="H3" t="n">
        <v>0.19</v>
      </c>
      <c r="I3" t="n">
        <v>13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26.85</v>
      </c>
      <c r="Q3" t="n">
        <v>1131.38</v>
      </c>
      <c r="R3" t="n">
        <v>34.38</v>
      </c>
      <c r="S3" t="n">
        <v>27.17</v>
      </c>
      <c r="T3" t="n">
        <v>3815.03</v>
      </c>
      <c r="U3" t="n">
        <v>0.79</v>
      </c>
      <c r="V3" t="n">
        <v>0.89</v>
      </c>
      <c r="W3" t="n">
        <v>0.14</v>
      </c>
      <c r="X3" t="n">
        <v>0.25</v>
      </c>
      <c r="Y3" t="n">
        <v>4</v>
      </c>
      <c r="Z3" t="n">
        <v>10</v>
      </c>
      <c r="AA3" t="n">
        <v>240.7433065370938</v>
      </c>
      <c r="AB3" t="n">
        <v>329.3956128490005</v>
      </c>
      <c r="AC3" t="n">
        <v>297.9585578684361</v>
      </c>
      <c r="AD3" t="n">
        <v>240743.3065370938</v>
      </c>
      <c r="AE3" t="n">
        <v>329395.6128490005</v>
      </c>
      <c r="AF3" t="n">
        <v>1.091754803502472e-05</v>
      </c>
      <c r="AG3" t="n">
        <v>14.6875</v>
      </c>
      <c r="AH3" t="n">
        <v>297958.557868436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18.2076</v>
      </c>
      <c r="E2" t="n">
        <v>5.49</v>
      </c>
      <c r="F2" t="n">
        <v>2.88</v>
      </c>
      <c r="G2" t="n">
        <v>7.86</v>
      </c>
      <c r="H2" t="n">
        <v>0.15</v>
      </c>
      <c r="I2" t="n">
        <v>22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21.93</v>
      </c>
      <c r="Q2" t="n">
        <v>1131.84</v>
      </c>
      <c r="R2" t="n">
        <v>40.3</v>
      </c>
      <c r="S2" t="n">
        <v>27.17</v>
      </c>
      <c r="T2" t="n">
        <v>6728.47</v>
      </c>
      <c r="U2" t="n">
        <v>0.67</v>
      </c>
      <c r="V2" t="n">
        <v>0.83</v>
      </c>
      <c r="W2" t="n">
        <v>0.17</v>
      </c>
      <c r="X2" t="n">
        <v>0.44</v>
      </c>
      <c r="Y2" t="n">
        <v>4</v>
      </c>
      <c r="Z2" t="n">
        <v>10</v>
      </c>
      <c r="AA2" t="n">
        <v>223.0199001977055</v>
      </c>
      <c r="AB2" t="n">
        <v>305.1456663939577</v>
      </c>
      <c r="AC2" t="n">
        <v>276.0229922680412</v>
      </c>
      <c r="AD2" t="n">
        <v>223019.9001977055</v>
      </c>
      <c r="AE2" t="n">
        <v>305145.6663939577</v>
      </c>
      <c r="AF2" t="n">
        <v>1.396625210347196e-05</v>
      </c>
      <c r="AG2" t="n">
        <v>14.296875</v>
      </c>
      <c r="AH2" t="n">
        <v>276022.9922680412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17.9345</v>
      </c>
      <c r="E4" t="n">
        <v>5.58</v>
      </c>
      <c r="F4" t="n">
        <v>3.07</v>
      </c>
      <c r="G4" t="n">
        <v>6.14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20.16</v>
      </c>
      <c r="Q4" t="n">
        <v>1132.69</v>
      </c>
      <c r="R4" t="n">
        <v>45.9</v>
      </c>
      <c r="S4" t="n">
        <v>27.17</v>
      </c>
      <c r="T4" t="n">
        <v>9487.16</v>
      </c>
      <c r="U4" t="n">
        <v>0.59</v>
      </c>
      <c r="V4" t="n">
        <v>0.78</v>
      </c>
      <c r="W4" t="n">
        <v>0.19</v>
      </c>
      <c r="X4" t="n">
        <v>0.63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17.5533</v>
      </c>
      <c r="E5" t="n">
        <v>5.7</v>
      </c>
      <c r="F5" t="n">
        <v>3.25</v>
      </c>
      <c r="G5" t="n">
        <v>4.99</v>
      </c>
      <c r="H5" t="n">
        <v>0.24</v>
      </c>
      <c r="I5" t="n">
        <v>39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18.67</v>
      </c>
      <c r="Q5" t="n">
        <v>1133.25</v>
      </c>
      <c r="R5" t="n">
        <v>50.85</v>
      </c>
      <c r="S5" t="n">
        <v>27.17</v>
      </c>
      <c r="T5" t="n">
        <v>11916.73</v>
      </c>
      <c r="U5" t="n">
        <v>0.53</v>
      </c>
      <c r="V5" t="n">
        <v>0.74</v>
      </c>
      <c r="W5" t="n">
        <v>0.22</v>
      </c>
      <c r="X5" t="n">
        <v>0.8100000000000001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15.0994</v>
      </c>
      <c r="E6" t="n">
        <v>6.62</v>
      </c>
      <c r="F6" t="n">
        <v>4.07</v>
      </c>
      <c r="G6" t="n">
        <v>3.17</v>
      </c>
      <c r="H6" t="n">
        <v>0.43</v>
      </c>
      <c r="I6" t="n">
        <v>77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16.11</v>
      </c>
      <c r="Q6" t="n">
        <v>1136.24</v>
      </c>
      <c r="R6" t="n">
        <v>74.98</v>
      </c>
      <c r="S6" t="n">
        <v>27.17</v>
      </c>
      <c r="T6" t="n">
        <v>23791.75</v>
      </c>
      <c r="U6" t="n">
        <v>0.36</v>
      </c>
      <c r="V6" t="n">
        <v>0.59</v>
      </c>
      <c r="W6" t="n">
        <v>0.33</v>
      </c>
      <c r="X6" t="n">
        <v>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18.1041</v>
      </c>
      <c r="E7" t="n">
        <v>5.52</v>
      </c>
      <c r="F7" t="n">
        <v>2.75</v>
      </c>
      <c r="G7" t="n">
        <v>8.67</v>
      </c>
      <c r="H7" t="n">
        <v>0.12</v>
      </c>
      <c r="I7" t="n">
        <v>19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23.75</v>
      </c>
      <c r="Q7" t="n">
        <v>1131.67</v>
      </c>
      <c r="R7" t="n">
        <v>36.52</v>
      </c>
      <c r="S7" t="n">
        <v>27.17</v>
      </c>
      <c r="T7" t="n">
        <v>4851.68</v>
      </c>
      <c r="U7" t="n">
        <v>0.74</v>
      </c>
      <c r="V7" t="n">
        <v>0.87</v>
      </c>
      <c r="W7" t="n">
        <v>0.14</v>
      </c>
      <c r="X7" t="n">
        <v>0.31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18.0696</v>
      </c>
      <c r="E8" t="n">
        <v>5.53</v>
      </c>
      <c r="F8" t="n">
        <v>2.79</v>
      </c>
      <c r="G8" t="n">
        <v>9.289999999999999</v>
      </c>
      <c r="H8" t="n">
        <v>0.25</v>
      </c>
      <c r="I8" t="n">
        <v>18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23.95</v>
      </c>
      <c r="Q8" t="n">
        <v>1131.74</v>
      </c>
      <c r="R8" t="n">
        <v>37.44</v>
      </c>
      <c r="S8" t="n">
        <v>27.17</v>
      </c>
      <c r="T8" t="n">
        <v>5320</v>
      </c>
      <c r="U8" t="n">
        <v>0.73</v>
      </c>
      <c r="V8" t="n">
        <v>0.86</v>
      </c>
      <c r="W8" t="n">
        <v>0.16</v>
      </c>
      <c r="X8" t="n">
        <v>0.35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16.0264</v>
      </c>
      <c r="E9" t="n">
        <v>6.24</v>
      </c>
      <c r="F9" t="n">
        <v>2.93</v>
      </c>
      <c r="G9" t="n">
        <v>7.03</v>
      </c>
      <c r="H9" t="n">
        <v>0.1</v>
      </c>
      <c r="I9" t="n">
        <v>25</v>
      </c>
      <c r="J9" t="n">
        <v>176.73</v>
      </c>
      <c r="K9" t="n">
        <v>52.44</v>
      </c>
      <c r="L9" t="n">
        <v>1</v>
      </c>
      <c r="M9" t="n">
        <v>23</v>
      </c>
      <c r="N9" t="n">
        <v>33.29</v>
      </c>
      <c r="O9" t="n">
        <v>22031.19</v>
      </c>
      <c r="P9" t="n">
        <v>32.94</v>
      </c>
      <c r="Q9" t="n">
        <v>1132.01</v>
      </c>
      <c r="R9" t="n">
        <v>42.51</v>
      </c>
      <c r="S9" t="n">
        <v>27.17</v>
      </c>
      <c r="T9" t="n">
        <v>7820.45</v>
      </c>
      <c r="U9" t="n">
        <v>0.64</v>
      </c>
      <c r="V9" t="n">
        <v>0.82</v>
      </c>
      <c r="W9" t="n">
        <v>0.15</v>
      </c>
      <c r="X9" t="n">
        <v>0.49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17.7253</v>
      </c>
      <c r="E10" t="n">
        <v>5.64</v>
      </c>
      <c r="F10" t="n">
        <v>2.72</v>
      </c>
      <c r="G10" t="n">
        <v>11.67</v>
      </c>
      <c r="H10" t="n">
        <v>0.2</v>
      </c>
      <c r="I10" t="n">
        <v>14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26.69</v>
      </c>
      <c r="Q10" t="n">
        <v>1131.51</v>
      </c>
      <c r="R10" t="n">
        <v>35.67</v>
      </c>
      <c r="S10" t="n">
        <v>27.17</v>
      </c>
      <c r="T10" t="n">
        <v>4451.11</v>
      </c>
      <c r="U10" t="n">
        <v>0.76</v>
      </c>
      <c r="V10" t="n">
        <v>0.88</v>
      </c>
      <c r="W10" t="n">
        <v>0.15</v>
      </c>
      <c r="X10" t="n">
        <v>0.28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12.8691</v>
      </c>
      <c r="E11" t="n">
        <v>7.77</v>
      </c>
      <c r="F11" t="n">
        <v>4.86</v>
      </c>
      <c r="G11" t="n">
        <v>2.56</v>
      </c>
      <c r="H11" t="n">
        <v>0.64</v>
      </c>
      <c r="I11" t="n">
        <v>114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14.12</v>
      </c>
      <c r="Q11" t="n">
        <v>1138.01</v>
      </c>
      <c r="R11" t="n">
        <v>97.70999999999999</v>
      </c>
      <c r="S11" t="n">
        <v>27.17</v>
      </c>
      <c r="T11" t="n">
        <v>34971.97</v>
      </c>
      <c r="U11" t="n">
        <v>0.28</v>
      </c>
      <c r="V11" t="n">
        <v>0.49</v>
      </c>
      <c r="W11" t="n">
        <v>0.44</v>
      </c>
      <c r="X11" t="n">
        <v>2.41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17.9784</v>
      </c>
      <c r="E12" t="n">
        <v>5.56</v>
      </c>
      <c r="F12" t="n">
        <v>3.02</v>
      </c>
      <c r="G12" t="n">
        <v>6.71</v>
      </c>
      <c r="H12" t="n">
        <v>0.18</v>
      </c>
      <c r="I12" t="n">
        <v>27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21.06</v>
      </c>
      <c r="Q12" t="n">
        <v>1133.05</v>
      </c>
      <c r="R12" t="n">
        <v>44.33</v>
      </c>
      <c r="S12" t="n">
        <v>27.17</v>
      </c>
      <c r="T12" t="n">
        <v>8719.15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18.2177</v>
      </c>
      <c r="E13" t="n">
        <v>5.49</v>
      </c>
      <c r="F13" t="n">
        <v>2.85</v>
      </c>
      <c r="G13" t="n">
        <v>8.539999999999999</v>
      </c>
      <c r="H13" t="n">
        <v>0.14</v>
      </c>
      <c r="I13" t="n">
        <v>20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22.51</v>
      </c>
      <c r="Q13" t="n">
        <v>1132.51</v>
      </c>
      <c r="R13" t="n">
        <v>39.28</v>
      </c>
      <c r="S13" t="n">
        <v>27.17</v>
      </c>
      <c r="T13" t="n">
        <v>6229.31</v>
      </c>
      <c r="U13" t="n">
        <v>0.6899999999999999</v>
      </c>
      <c r="V13" t="n">
        <v>0.84</v>
      </c>
      <c r="W13" t="n">
        <v>0.16</v>
      </c>
      <c r="X13" t="n">
        <v>0.41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17.0173</v>
      </c>
      <c r="E14" t="n">
        <v>5.88</v>
      </c>
      <c r="F14" t="n">
        <v>2.84</v>
      </c>
      <c r="G14" t="n">
        <v>7.75</v>
      </c>
      <c r="H14" t="n">
        <v>0.11</v>
      </c>
      <c r="I14" t="n">
        <v>22</v>
      </c>
      <c r="J14" t="n">
        <v>159.12</v>
      </c>
      <c r="K14" t="n">
        <v>50.28</v>
      </c>
      <c r="L14" t="n">
        <v>1</v>
      </c>
      <c r="M14" t="n">
        <v>20</v>
      </c>
      <c r="N14" t="n">
        <v>27.84</v>
      </c>
      <c r="O14" t="n">
        <v>19859.16</v>
      </c>
      <c r="P14" t="n">
        <v>28.48</v>
      </c>
      <c r="Q14" t="n">
        <v>1131.37</v>
      </c>
      <c r="R14" t="n">
        <v>39.86</v>
      </c>
      <c r="S14" t="n">
        <v>27.17</v>
      </c>
      <c r="T14" t="n">
        <v>6506.94</v>
      </c>
      <c r="U14" t="n">
        <v>0.68</v>
      </c>
      <c r="V14" t="n">
        <v>0.84</v>
      </c>
      <c r="W14" t="n">
        <v>0.14</v>
      </c>
      <c r="X14" t="n">
        <v>0.4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17.8421</v>
      </c>
      <c r="E15" t="n">
        <v>5.6</v>
      </c>
      <c r="F15" t="n">
        <v>2.76</v>
      </c>
      <c r="G15" t="n">
        <v>10.37</v>
      </c>
      <c r="H15" t="n">
        <v>0.22</v>
      </c>
      <c r="I15" t="n">
        <v>16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25.37</v>
      </c>
      <c r="Q15" t="n">
        <v>1131.31</v>
      </c>
      <c r="R15" t="n">
        <v>36.97</v>
      </c>
      <c r="S15" t="n">
        <v>27.17</v>
      </c>
      <c r="T15" t="n">
        <v>5095.37</v>
      </c>
      <c r="U15" t="n">
        <v>0.73</v>
      </c>
      <c r="V15" t="n">
        <v>0.86</v>
      </c>
      <c r="W15" t="n">
        <v>0.15</v>
      </c>
      <c r="X15" t="n">
        <v>0.33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17.882</v>
      </c>
      <c r="E16" t="n">
        <v>5.59</v>
      </c>
      <c r="F16" t="n">
        <v>3.11</v>
      </c>
      <c r="G16" t="n">
        <v>5.5</v>
      </c>
      <c r="H16" t="n">
        <v>0.22</v>
      </c>
      <c r="I16" t="n">
        <v>34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19.26</v>
      </c>
      <c r="Q16" t="n">
        <v>1133.68</v>
      </c>
      <c r="R16" t="n">
        <v>46.83</v>
      </c>
      <c r="S16" t="n">
        <v>27.17</v>
      </c>
      <c r="T16" t="n">
        <v>9931.07</v>
      </c>
      <c r="U16" t="n">
        <v>0.58</v>
      </c>
      <c r="V16" t="n">
        <v>0.77</v>
      </c>
      <c r="W16" t="n">
        <v>0.2</v>
      </c>
      <c r="X16" t="n">
        <v>0.67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2.94</v>
      </c>
      <c r="G17" t="n">
        <v>7.35</v>
      </c>
      <c r="H17" t="n">
        <v>0.16</v>
      </c>
      <c r="I17" t="n">
        <v>24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21.37</v>
      </c>
      <c r="Q17" t="n">
        <v>1131.75</v>
      </c>
      <c r="R17" t="n">
        <v>41.94</v>
      </c>
      <c r="S17" t="n">
        <v>27.17</v>
      </c>
      <c r="T17" t="n">
        <v>7539.55</v>
      </c>
      <c r="U17" t="n">
        <v>0.65</v>
      </c>
      <c r="V17" t="n">
        <v>0.8100000000000001</v>
      </c>
      <c r="W17" t="n">
        <v>0.18</v>
      </c>
      <c r="X17" t="n">
        <v>0.5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16.9811</v>
      </c>
      <c r="E18" t="n">
        <v>5.89</v>
      </c>
      <c r="F18" t="n">
        <v>3.44</v>
      </c>
      <c r="G18" t="n">
        <v>4.39</v>
      </c>
      <c r="H18" t="n">
        <v>0.28</v>
      </c>
      <c r="I18" t="n">
        <v>47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18.13</v>
      </c>
      <c r="Q18" t="n">
        <v>1133.78</v>
      </c>
      <c r="R18" t="n">
        <v>56.51</v>
      </c>
      <c r="S18" t="n">
        <v>27.17</v>
      </c>
      <c r="T18" t="n">
        <v>14709.7</v>
      </c>
      <c r="U18" t="n">
        <v>0.48</v>
      </c>
      <c r="V18" t="n">
        <v>0.7</v>
      </c>
      <c r="W18" t="n">
        <v>0.24</v>
      </c>
      <c r="X18" t="n">
        <v>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16.5868</v>
      </c>
      <c r="E19" t="n">
        <v>6.03</v>
      </c>
      <c r="F19" t="n">
        <v>2.88</v>
      </c>
      <c r="G19" t="n">
        <v>7.51</v>
      </c>
      <c r="H19" t="n">
        <v>0.11</v>
      </c>
      <c r="I19" t="n">
        <v>23</v>
      </c>
      <c r="J19" t="n">
        <v>167.88</v>
      </c>
      <c r="K19" t="n">
        <v>51.39</v>
      </c>
      <c r="L19" t="n">
        <v>1</v>
      </c>
      <c r="M19" t="n">
        <v>21</v>
      </c>
      <c r="N19" t="n">
        <v>30.49</v>
      </c>
      <c r="O19" t="n">
        <v>20939.59</v>
      </c>
      <c r="P19" t="n">
        <v>30.6</v>
      </c>
      <c r="Q19" t="n">
        <v>1131.5</v>
      </c>
      <c r="R19" t="n">
        <v>40.91</v>
      </c>
      <c r="S19" t="n">
        <v>27.17</v>
      </c>
      <c r="T19" t="n">
        <v>7028.38</v>
      </c>
      <c r="U19" t="n">
        <v>0.66</v>
      </c>
      <c r="V19" t="n">
        <v>0.83</v>
      </c>
      <c r="W19" t="n">
        <v>0.14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17.755</v>
      </c>
      <c r="E20" t="n">
        <v>5.63</v>
      </c>
      <c r="F20" t="n">
        <v>2.75</v>
      </c>
      <c r="G20" t="n">
        <v>11.01</v>
      </c>
      <c r="H20" t="n">
        <v>0.21</v>
      </c>
      <c r="I20" t="n">
        <v>15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26.03</v>
      </c>
      <c r="Q20" t="n">
        <v>1131.54</v>
      </c>
      <c r="R20" t="n">
        <v>36.6</v>
      </c>
      <c r="S20" t="n">
        <v>27.17</v>
      </c>
      <c r="T20" t="n">
        <v>4913.81</v>
      </c>
      <c r="U20" t="n">
        <v>0.74</v>
      </c>
      <c r="V20" t="n">
        <v>0.87</v>
      </c>
      <c r="W20" t="n">
        <v>0.15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16.3376</v>
      </c>
      <c r="E21" t="n">
        <v>6.12</v>
      </c>
      <c r="F21" t="n">
        <v>3.66</v>
      </c>
      <c r="G21" t="n">
        <v>3.79</v>
      </c>
      <c r="H21" t="n">
        <v>0.34</v>
      </c>
      <c r="I21" t="n">
        <v>58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17.18</v>
      </c>
      <c r="Q21" t="n">
        <v>1133.27</v>
      </c>
      <c r="R21" t="n">
        <v>63.18</v>
      </c>
      <c r="S21" t="n">
        <v>27.17</v>
      </c>
      <c r="T21" t="n">
        <v>17990.13</v>
      </c>
      <c r="U21" t="n">
        <v>0.43</v>
      </c>
      <c r="V21" t="n">
        <v>0.65</v>
      </c>
      <c r="W21" t="n">
        <v>0.27</v>
      </c>
      <c r="X21" t="n">
        <v>1.22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18.0659</v>
      </c>
      <c r="E22" t="n">
        <v>5.54</v>
      </c>
      <c r="F22" t="n">
        <v>2.84</v>
      </c>
      <c r="G22" t="n">
        <v>8.960000000000001</v>
      </c>
      <c r="H22" t="n">
        <v>0.13</v>
      </c>
      <c r="I22" t="n">
        <v>19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23.39</v>
      </c>
      <c r="Q22" t="n">
        <v>1131.98</v>
      </c>
      <c r="R22" t="n">
        <v>39.17</v>
      </c>
      <c r="S22" t="n">
        <v>27.17</v>
      </c>
      <c r="T22" t="n">
        <v>6177.37</v>
      </c>
      <c r="U22" t="n">
        <v>0.6899999999999999</v>
      </c>
      <c r="V22" t="n">
        <v>0.84</v>
      </c>
      <c r="W22" t="n">
        <v>0.16</v>
      </c>
      <c r="X22" t="n">
        <v>0.4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18.0442</v>
      </c>
      <c r="E23" t="n">
        <v>5.54</v>
      </c>
      <c r="F23" t="n">
        <v>2.84</v>
      </c>
      <c r="G23" t="n">
        <v>8.98</v>
      </c>
      <c r="H23" t="n">
        <v>0.26</v>
      </c>
      <c r="I23" t="n">
        <v>19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23.64</v>
      </c>
      <c r="Q23" t="n">
        <v>1131.44</v>
      </c>
      <c r="R23" t="n">
        <v>39.11</v>
      </c>
      <c r="S23" t="n">
        <v>27.17</v>
      </c>
      <c r="T23" t="n">
        <v>6149.29</v>
      </c>
      <c r="U23" t="n">
        <v>0.6899999999999999</v>
      </c>
      <c r="V23" t="n">
        <v>0.84</v>
      </c>
      <c r="W23" t="n">
        <v>0.16</v>
      </c>
      <c r="X23" t="n">
        <v>0.41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17.6436</v>
      </c>
      <c r="E24" t="n">
        <v>5.67</v>
      </c>
      <c r="F24" t="n">
        <v>2.78</v>
      </c>
      <c r="G24" t="n">
        <v>8.34</v>
      </c>
      <c r="H24" t="n">
        <v>0.12</v>
      </c>
      <c r="I24" t="n">
        <v>20</v>
      </c>
      <c r="J24" t="n">
        <v>150.44</v>
      </c>
      <c r="K24" t="n">
        <v>49.1</v>
      </c>
      <c r="L24" t="n">
        <v>1</v>
      </c>
      <c r="M24" t="n">
        <v>18</v>
      </c>
      <c r="N24" t="n">
        <v>25.34</v>
      </c>
      <c r="O24" t="n">
        <v>18787.76</v>
      </c>
      <c r="P24" t="n">
        <v>25.94</v>
      </c>
      <c r="Q24" t="n">
        <v>1131.47</v>
      </c>
      <c r="R24" t="n">
        <v>37.77</v>
      </c>
      <c r="S24" t="n">
        <v>27.17</v>
      </c>
      <c r="T24" t="n">
        <v>5471.26</v>
      </c>
      <c r="U24" t="n">
        <v>0.72</v>
      </c>
      <c r="V24" t="n">
        <v>0.86</v>
      </c>
      <c r="W24" t="n">
        <v>0.14</v>
      </c>
      <c r="X24" t="n">
        <v>0.34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17.9033</v>
      </c>
      <c r="E25" t="n">
        <v>5.59</v>
      </c>
      <c r="F25" t="n">
        <v>2.79</v>
      </c>
      <c r="G25" t="n">
        <v>9.85</v>
      </c>
      <c r="H25" t="n">
        <v>0.23</v>
      </c>
      <c r="I25" t="n">
        <v>17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24.84</v>
      </c>
      <c r="Q25" t="n">
        <v>1132.38</v>
      </c>
      <c r="R25" t="n">
        <v>37.68</v>
      </c>
      <c r="S25" t="n">
        <v>27.17</v>
      </c>
      <c r="T25" t="n">
        <v>5441.19</v>
      </c>
      <c r="U25" t="n">
        <v>0.72</v>
      </c>
      <c r="V25" t="n">
        <v>0.86</v>
      </c>
      <c r="W25" t="n">
        <v>0.15</v>
      </c>
      <c r="X25" t="n">
        <v>0.35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15.4613</v>
      </c>
      <c r="E26" t="n">
        <v>6.47</v>
      </c>
      <c r="F26" t="n">
        <v>2.99</v>
      </c>
      <c r="G26" t="n">
        <v>6.65</v>
      </c>
      <c r="H26" t="n">
        <v>0.1</v>
      </c>
      <c r="I26" t="n">
        <v>27</v>
      </c>
      <c r="J26" t="n">
        <v>185.69</v>
      </c>
      <c r="K26" t="n">
        <v>53.44</v>
      </c>
      <c r="L26" t="n">
        <v>1</v>
      </c>
      <c r="M26" t="n">
        <v>25</v>
      </c>
      <c r="N26" t="n">
        <v>36.26</v>
      </c>
      <c r="O26" t="n">
        <v>23136.14</v>
      </c>
      <c r="P26" t="n">
        <v>35.38</v>
      </c>
      <c r="Q26" t="n">
        <v>1131.56</v>
      </c>
      <c r="R26" t="n">
        <v>44.59</v>
      </c>
      <c r="S26" t="n">
        <v>27.17</v>
      </c>
      <c r="T26" t="n">
        <v>8846.99</v>
      </c>
      <c r="U26" t="n">
        <v>0.61</v>
      </c>
      <c r="V26" t="n">
        <v>0.8</v>
      </c>
      <c r="W26" t="n">
        <v>0.15</v>
      </c>
      <c r="X26" t="n">
        <v>0.5600000000000001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17.7436</v>
      </c>
      <c r="E27" t="n">
        <v>5.64</v>
      </c>
      <c r="F27" t="n">
        <v>2.68</v>
      </c>
      <c r="G27" t="n">
        <v>12.38</v>
      </c>
      <c r="H27" t="n">
        <v>0.19</v>
      </c>
      <c r="I27" t="n">
        <v>13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26.85</v>
      </c>
      <c r="Q27" t="n">
        <v>1131.38</v>
      </c>
      <c r="R27" t="n">
        <v>34.38</v>
      </c>
      <c r="S27" t="n">
        <v>27.17</v>
      </c>
      <c r="T27" t="n">
        <v>3815.03</v>
      </c>
      <c r="U27" t="n">
        <v>0.79</v>
      </c>
      <c r="V27" t="n">
        <v>0.89</v>
      </c>
      <c r="W27" t="n">
        <v>0.14</v>
      </c>
      <c r="X27" t="n">
        <v>0.25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18.2076</v>
      </c>
      <c r="E28" t="n">
        <v>5.49</v>
      </c>
      <c r="F28" t="n">
        <v>2.88</v>
      </c>
      <c r="G28" t="n">
        <v>7.86</v>
      </c>
      <c r="H28" t="n">
        <v>0.15</v>
      </c>
      <c r="I28" t="n">
        <v>22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21.93</v>
      </c>
      <c r="Q28" t="n">
        <v>1131.84</v>
      </c>
      <c r="R28" t="n">
        <v>40.3</v>
      </c>
      <c r="S28" t="n">
        <v>27.17</v>
      </c>
      <c r="T28" t="n">
        <v>6728.47</v>
      </c>
      <c r="U28" t="n">
        <v>0.67</v>
      </c>
      <c r="V28" t="n">
        <v>0.83</v>
      </c>
      <c r="W28" t="n">
        <v>0.17</v>
      </c>
      <c r="X28" t="n">
        <v>0.44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2024-09-26T13:11:51Z</dcterms:created>
  <dcterms:modified xmlns:dcterms="http://purl.org/dc/terms/" xmlns:xsi="http://www.w3.org/2001/XMLSchema-instance" xsi:type="dcterms:W3CDTF">2024-09-26T13:11:51Z</dcterms:modified>
</cp:coreProperties>
</file>