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349.15445606788</v>
      </c>
      <c r="AB2" t="n">
        <v>477.7285303995441</v>
      </c>
      <c r="AC2" t="n">
        <v>432.1347899544144</v>
      </c>
      <c r="AD2" t="n">
        <v>349154.45606788</v>
      </c>
      <c r="AE2" t="n">
        <v>477728.5303995441</v>
      </c>
      <c r="AF2" t="n">
        <v>7.633075409723621e-06</v>
      </c>
      <c r="AG2" t="n">
        <v>20.57291666666667</v>
      </c>
      <c r="AH2" t="n">
        <v>432134.7899544144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289.9889304313463</v>
      </c>
      <c r="AB3" t="n">
        <v>396.7756480248663</v>
      </c>
      <c r="AC3" t="n">
        <v>358.9079370554918</v>
      </c>
      <c r="AD3" t="n">
        <v>289988.9304313463</v>
      </c>
      <c r="AE3" t="n">
        <v>396775.6480248663</v>
      </c>
      <c r="AF3" t="n">
        <v>8.887826706260004e-06</v>
      </c>
      <c r="AG3" t="n">
        <v>17.65625</v>
      </c>
      <c r="AH3" t="n">
        <v>358907.9370554918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297.4521050239676</v>
      </c>
      <c r="AB2" t="n">
        <v>406.9870927545161</v>
      </c>
      <c r="AC2" t="n">
        <v>368.1448158319966</v>
      </c>
      <c r="AD2" t="n">
        <v>297452.1050239676</v>
      </c>
      <c r="AE2" t="n">
        <v>406987.0927545162</v>
      </c>
      <c r="AF2" t="n">
        <v>9.408509945118761e-06</v>
      </c>
      <c r="AG2" t="n">
        <v>18.25520833333333</v>
      </c>
      <c r="AH2" t="n">
        <v>368144.8158319966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284.8977733049386</v>
      </c>
      <c r="AB3" t="n">
        <v>389.8097022385147</v>
      </c>
      <c r="AC3" t="n">
        <v>352.6068113582232</v>
      </c>
      <c r="AD3" t="n">
        <v>284897.7733049386</v>
      </c>
      <c r="AE3" t="n">
        <v>389809.7022385147</v>
      </c>
      <c r="AF3" t="n">
        <v>9.879561928983508e-06</v>
      </c>
      <c r="AG3" t="n">
        <v>17.39583333333333</v>
      </c>
      <c r="AH3" t="n">
        <v>352606.8113582233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281.8548417929844</v>
      </c>
      <c r="AB2" t="n">
        <v>385.6462290991953</v>
      </c>
      <c r="AC2" t="n">
        <v>348.8406942518492</v>
      </c>
      <c r="AD2" t="n">
        <v>281854.8417929844</v>
      </c>
      <c r="AE2" t="n">
        <v>385646.2290991953</v>
      </c>
      <c r="AF2" t="n">
        <v>1.333952829874976e-05</v>
      </c>
      <c r="AG2" t="n">
        <v>17.96875</v>
      </c>
      <c r="AH2" t="n">
        <v>348840.6942518493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276.7892252381974</v>
      </c>
      <c r="AB2" t="n">
        <v>378.7152290497056</v>
      </c>
      <c r="AC2" t="n">
        <v>342.5711791193633</v>
      </c>
      <c r="AD2" t="n">
        <v>276789.2252381974</v>
      </c>
      <c r="AE2" t="n">
        <v>378715.2290497056</v>
      </c>
      <c r="AF2" t="n">
        <v>1.189685527531445e-05</v>
      </c>
      <c r="AG2" t="n">
        <v>17.44791666666667</v>
      </c>
      <c r="AH2" t="n">
        <v>342571.1791193633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288.0988053326059</v>
      </c>
      <c r="AB2" t="n">
        <v>394.1894954783354</v>
      </c>
      <c r="AC2" t="n">
        <v>356.568603278314</v>
      </c>
      <c r="AD2" t="n">
        <v>288098.805332606</v>
      </c>
      <c r="AE2" t="n">
        <v>394189.4954783354</v>
      </c>
      <c r="AF2" t="n">
        <v>1.447336296079591e-05</v>
      </c>
      <c r="AG2" t="n">
        <v>18.95833333333333</v>
      </c>
      <c r="AH2" t="n">
        <v>356568.603278314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310.3146683023336</v>
      </c>
      <c r="AB2" t="n">
        <v>424.5862192882194</v>
      </c>
      <c r="AC2" t="n">
        <v>384.0643064298523</v>
      </c>
      <c r="AD2" t="n">
        <v>310314.6683023336</v>
      </c>
      <c r="AE2" t="n">
        <v>424586.2192882193</v>
      </c>
      <c r="AF2" t="n">
        <v>8.898071645543626e-06</v>
      </c>
      <c r="AG2" t="n">
        <v>18.828125</v>
      </c>
      <c r="AH2" t="n">
        <v>384064.3064298523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285.888573933472</v>
      </c>
      <c r="AB3" t="n">
        <v>391.1653593695128</v>
      </c>
      <c r="AC3" t="n">
        <v>353.8330864753157</v>
      </c>
      <c r="AD3" t="n">
        <v>285888.573933472</v>
      </c>
      <c r="AE3" t="n">
        <v>391165.3593695128</v>
      </c>
      <c r="AF3" t="n">
        <v>9.688839739710399e-06</v>
      </c>
      <c r="AG3" t="n">
        <v>17.29166666666667</v>
      </c>
      <c r="AH3" t="n">
        <v>353833.0864753157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304.9135954255456</v>
      </c>
      <c r="AB2" t="n">
        <v>417.1962330996795</v>
      </c>
      <c r="AC2" t="n">
        <v>377.3796101512361</v>
      </c>
      <c r="AD2" t="n">
        <v>304913.5954255456</v>
      </c>
      <c r="AE2" t="n">
        <v>417196.2330996795</v>
      </c>
      <c r="AF2" t="n">
        <v>1.507425161798198e-05</v>
      </c>
      <c r="AG2" t="n">
        <v>19.921875</v>
      </c>
      <c r="AH2" t="n">
        <v>377379.6101512361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280.7274978871059</v>
      </c>
      <c r="AB2" t="n">
        <v>384.1037474322692</v>
      </c>
      <c r="AC2" t="n">
        <v>347.4454248703281</v>
      </c>
      <c r="AD2" t="n">
        <v>280727.4978871059</v>
      </c>
      <c r="AE2" t="n">
        <v>384103.7474322693</v>
      </c>
      <c r="AF2" t="n">
        <v>1.084327072213874e-05</v>
      </c>
      <c r="AG2" t="n">
        <v>17.21354166666667</v>
      </c>
      <c r="AH2" t="n">
        <v>347445.424870328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280.8171774952924</v>
      </c>
      <c r="AB3" t="n">
        <v>384.226451028575</v>
      </c>
      <c r="AC3" t="n">
        <v>347.556417807618</v>
      </c>
      <c r="AD3" t="n">
        <v>280817.1774952923</v>
      </c>
      <c r="AE3" t="n">
        <v>384226.451028575</v>
      </c>
      <c r="AF3" t="n">
        <v>1.08437009651311e-05</v>
      </c>
      <c r="AG3" t="n">
        <v>17.21354166666667</v>
      </c>
      <c r="AH3" t="n">
        <v>347556.417807618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285.0667367515848</v>
      </c>
      <c r="AB2" t="n">
        <v>390.0408854803571</v>
      </c>
      <c r="AC2" t="n">
        <v>352.8159307959319</v>
      </c>
      <c r="AD2" t="n">
        <v>285066.7367515847</v>
      </c>
      <c r="AE2" t="n">
        <v>390040.8854803572</v>
      </c>
      <c r="AF2" t="n">
        <v>9.918055970949105e-06</v>
      </c>
      <c r="AG2" t="n">
        <v>17.76041666666667</v>
      </c>
      <c r="AH2" t="n">
        <v>352815.930795932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283.5773488055179</v>
      </c>
      <c r="AB3" t="n">
        <v>388.0030391853896</v>
      </c>
      <c r="AC3" t="n">
        <v>350.9725736912209</v>
      </c>
      <c r="AD3" t="n">
        <v>283577.3488055179</v>
      </c>
      <c r="AE3" t="n">
        <v>388003.0391853896</v>
      </c>
      <c r="AF3" t="n">
        <v>1.01965808004775e-05</v>
      </c>
      <c r="AG3" t="n">
        <v>17.29166666666667</v>
      </c>
      <c r="AH3" t="n">
        <v>350972.573691221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336.0665760330809</v>
      </c>
      <c r="AB2" t="n">
        <v>459.8211155394154</v>
      </c>
      <c r="AC2" t="n">
        <v>415.9364336353217</v>
      </c>
      <c r="AD2" t="n">
        <v>336066.5760330809</v>
      </c>
      <c r="AE2" t="n">
        <v>459821.1155394154</v>
      </c>
      <c r="AF2" t="n">
        <v>8.018585729347234e-06</v>
      </c>
      <c r="AG2" t="n">
        <v>19.97395833333333</v>
      </c>
      <c r="AH2" t="n">
        <v>415936.4336353217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288.3576625423887</v>
      </c>
      <c r="AB3" t="n">
        <v>394.5436753327343</v>
      </c>
      <c r="AC3" t="n">
        <v>356.8889807045036</v>
      </c>
      <c r="AD3" t="n">
        <v>288357.6625423887</v>
      </c>
      <c r="AE3" t="n">
        <v>394543.6753327342</v>
      </c>
      <c r="AF3" t="n">
        <v>9.215580586497817e-06</v>
      </c>
      <c r="AG3" t="n">
        <v>17.39583333333333</v>
      </c>
      <c r="AH3" t="n">
        <v>356888.9807045036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278.1700075683044</v>
      </c>
      <c r="AB2" t="n">
        <v>380.6044763495751</v>
      </c>
      <c r="AC2" t="n">
        <v>344.2801193085084</v>
      </c>
      <c r="AD2" t="n">
        <v>278170.0075683044</v>
      </c>
      <c r="AE2" t="n">
        <v>380604.4763495751</v>
      </c>
      <c r="AF2" t="n">
        <v>1.151351326221546e-05</v>
      </c>
      <c r="AG2" t="n">
        <v>17.34375</v>
      </c>
      <c r="AH2" t="n">
        <v>344280.1193085084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274.0665857670828</v>
      </c>
      <c r="AB2" t="n">
        <v>374.9899936109504</v>
      </c>
      <c r="AC2" t="n">
        <v>339.201474922482</v>
      </c>
      <c r="AD2" t="n">
        <v>274066.5857670828</v>
      </c>
      <c r="AE2" t="n">
        <v>374989.9936109504</v>
      </c>
      <c r="AF2" t="n">
        <v>1.280758674685026e-05</v>
      </c>
      <c r="AG2" t="n">
        <v>17.734375</v>
      </c>
      <c r="AH2" t="n">
        <v>339201.474922482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280.3729362401029</v>
      </c>
      <c r="AB2" t="n">
        <v>383.6186205446837</v>
      </c>
      <c r="AC2" t="n">
        <v>347.0065978120139</v>
      </c>
      <c r="AD2" t="n">
        <v>280372.9362401029</v>
      </c>
      <c r="AE2" t="n">
        <v>383618.6205446837</v>
      </c>
      <c r="AF2" t="n">
        <v>1.388176075357145e-05</v>
      </c>
      <c r="AG2" t="n">
        <v>18.38541666666667</v>
      </c>
      <c r="AH2" t="n">
        <v>347006.5978120139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331.3530483639431</v>
      </c>
      <c r="AB2" t="n">
        <v>453.3718590363364</v>
      </c>
      <c r="AC2" t="n">
        <v>410.1026851213083</v>
      </c>
      <c r="AD2" t="n">
        <v>331353.0483639431</v>
      </c>
      <c r="AE2" t="n">
        <v>453371.8590363364</v>
      </c>
      <c r="AF2" t="n">
        <v>1.539153388111393e-05</v>
      </c>
      <c r="AG2" t="n">
        <v>21.92708333333333</v>
      </c>
      <c r="AH2" t="n">
        <v>410102.6851213083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282.6140746279382</v>
      </c>
      <c r="AB2" t="n">
        <v>386.6850449589675</v>
      </c>
      <c r="AC2" t="n">
        <v>349.7803669839521</v>
      </c>
      <c r="AD2" t="n">
        <v>282614.0746279382</v>
      </c>
      <c r="AE2" t="n">
        <v>386685.0449589675</v>
      </c>
      <c r="AF2" t="n">
        <v>1.040464545478262e-05</v>
      </c>
      <c r="AG2" t="n">
        <v>17.421875</v>
      </c>
      <c r="AH2" t="n">
        <v>349780.3669839521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282.1429418493854</v>
      </c>
      <c r="AB3" t="n">
        <v>386.0404203064404</v>
      </c>
      <c r="AC3" t="n">
        <v>349.1972644035258</v>
      </c>
      <c r="AD3" t="n">
        <v>282142.9418493854</v>
      </c>
      <c r="AE3" t="n">
        <v>386040.4203064403</v>
      </c>
      <c r="AF3" t="n">
        <v>1.05314482000209e-05</v>
      </c>
      <c r="AG3" t="n">
        <v>17.21354166666667</v>
      </c>
      <c r="AH3" t="n">
        <v>349197.2644035257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323.0637841622394</v>
      </c>
      <c r="AB2" t="n">
        <v>442.0301220590383</v>
      </c>
      <c r="AC2" t="n">
        <v>399.8433876028957</v>
      </c>
      <c r="AD2" t="n">
        <v>323063.7841622394</v>
      </c>
      <c r="AE2" t="n">
        <v>442030.1220590383</v>
      </c>
      <c r="AF2" t="n">
        <v>8.444853144653626e-06</v>
      </c>
      <c r="AG2" t="n">
        <v>19.40104166666667</v>
      </c>
      <c r="AH2" t="n">
        <v>399843.3876028957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287.2181076752023</v>
      </c>
      <c r="AB3" t="n">
        <v>392.9844860898373</v>
      </c>
      <c r="AC3" t="n">
        <v>355.4785982946128</v>
      </c>
      <c r="AD3" t="n">
        <v>287218.1076752023</v>
      </c>
      <c r="AE3" t="n">
        <v>392984.4860898373</v>
      </c>
      <c r="AF3" t="n">
        <v>9.4400262130897e-06</v>
      </c>
      <c r="AG3" t="n">
        <v>17.34375</v>
      </c>
      <c r="AH3" t="n">
        <v>355478.5982946128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385.5205597274417</v>
      </c>
      <c r="AB2" t="n">
        <v>527.4862377858198</v>
      </c>
      <c r="AC2" t="n">
        <v>477.1436915831248</v>
      </c>
      <c r="AD2" t="n">
        <v>385520.5597274416</v>
      </c>
      <c r="AE2" t="n">
        <v>527486.2377858198</v>
      </c>
      <c r="AF2" t="n">
        <v>1.509256576679208e-05</v>
      </c>
      <c r="AG2" t="n">
        <v>26.328125</v>
      </c>
      <c r="AH2" t="n">
        <v>477143.6915831249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275.2616727873329</v>
      </c>
      <c r="AB2" t="n">
        <v>376.6251643955749</v>
      </c>
      <c r="AC2" t="n">
        <v>340.6805873023986</v>
      </c>
      <c r="AD2" t="n">
        <v>275261.672787333</v>
      </c>
      <c r="AE2" t="n">
        <v>376625.1643955749</v>
      </c>
      <c r="AF2" t="n">
        <v>1.240096543440657e-05</v>
      </c>
      <c r="AG2" t="n">
        <v>17.47395833333333</v>
      </c>
      <c r="AH2" t="n">
        <v>340680.5873023986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279.4233260088686</v>
      </c>
      <c r="AB2" t="n">
        <v>382.3193219324622</v>
      </c>
      <c r="AC2" t="n">
        <v>345.8313024357658</v>
      </c>
      <c r="AD2" t="n">
        <v>279423.3260088686</v>
      </c>
      <c r="AE2" t="n">
        <v>382319.3219324622</v>
      </c>
      <c r="AF2" t="n">
        <v>1.11868568677542e-05</v>
      </c>
      <c r="AG2" t="n">
        <v>17.23958333333333</v>
      </c>
      <c r="AH2" t="n">
        <v>345831.3024357658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