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1852.488875030599</v>
      </c>
      <c r="AB2" t="n">
        <v>2534.657004858097</v>
      </c>
      <c r="AC2" t="n">
        <v>2292.752897727889</v>
      </c>
      <c r="AD2" t="n">
        <v>1852488.875030599</v>
      </c>
      <c r="AE2" t="n">
        <v>2534657.004858097</v>
      </c>
      <c r="AF2" t="n">
        <v>2.012640606971319e-06</v>
      </c>
      <c r="AG2" t="n">
        <v>77.99479166666667</v>
      </c>
      <c r="AH2" t="n">
        <v>2292752.897727889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1370.122795521203</v>
      </c>
      <c r="AB3" t="n">
        <v>1874.662454383815</v>
      </c>
      <c r="AC3" t="n">
        <v>1695.747300842703</v>
      </c>
      <c r="AD3" t="n">
        <v>1370122.795521202</v>
      </c>
      <c r="AE3" t="n">
        <v>1874662.454383815</v>
      </c>
      <c r="AF3" t="n">
        <v>2.593578584170713e-06</v>
      </c>
      <c r="AG3" t="n">
        <v>60.52083333333334</v>
      </c>
      <c r="AH3" t="n">
        <v>1695747.300842703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1245.53182485787</v>
      </c>
      <c r="AB4" t="n">
        <v>1704.191591756545</v>
      </c>
      <c r="AC4" t="n">
        <v>1541.545938087221</v>
      </c>
      <c r="AD4" t="n">
        <v>1245531.82485787</v>
      </c>
      <c r="AE4" t="n">
        <v>1704191.591756545</v>
      </c>
      <c r="AF4" t="n">
        <v>2.824471144669819e-06</v>
      </c>
      <c r="AG4" t="n">
        <v>55.57291666666666</v>
      </c>
      <c r="AH4" t="n">
        <v>1541545.938087221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1180.168992173138</v>
      </c>
      <c r="AB5" t="n">
        <v>1614.759280472632</v>
      </c>
      <c r="AC5" t="n">
        <v>1460.648921073207</v>
      </c>
      <c r="AD5" t="n">
        <v>1180168.992173138</v>
      </c>
      <c r="AE5" t="n">
        <v>1614759.280472632</v>
      </c>
      <c r="AF5" t="n">
        <v>2.94766205922481e-06</v>
      </c>
      <c r="AG5" t="n">
        <v>53.25520833333334</v>
      </c>
      <c r="AH5" t="n">
        <v>1460648.921073207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1146.170724322763</v>
      </c>
      <c r="AB6" t="n">
        <v>1568.241350502029</v>
      </c>
      <c r="AC6" t="n">
        <v>1418.570597050674</v>
      </c>
      <c r="AD6" t="n">
        <v>1146170.724322763</v>
      </c>
      <c r="AE6" t="n">
        <v>1568241.350502029</v>
      </c>
      <c r="AF6" t="n">
        <v>3.017634980848266e-06</v>
      </c>
      <c r="AG6" t="n">
        <v>52.00520833333334</v>
      </c>
      <c r="AH6" t="n">
        <v>1418570.597050674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1124.64175067895</v>
      </c>
      <c r="AB7" t="n">
        <v>1538.78445897128</v>
      </c>
      <c r="AC7" t="n">
        <v>1391.925029904613</v>
      </c>
      <c r="AD7" t="n">
        <v>1124641.75067895</v>
      </c>
      <c r="AE7" t="n">
        <v>1538784.45897128</v>
      </c>
      <c r="AF7" t="n">
        <v>3.075915614103979e-06</v>
      </c>
      <c r="AG7" t="n">
        <v>51.015625</v>
      </c>
      <c r="AH7" t="n">
        <v>1391925.029904613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1107.917477971734</v>
      </c>
      <c r="AB8" t="n">
        <v>1515.901571230427</v>
      </c>
      <c r="AC8" t="n">
        <v>1371.226052853413</v>
      </c>
      <c r="AD8" t="n">
        <v>1107917.477971734</v>
      </c>
      <c r="AE8" t="n">
        <v>1515901.571230427</v>
      </c>
      <c r="AF8" t="n">
        <v>3.110088436292178e-06</v>
      </c>
      <c r="AG8" t="n">
        <v>50.46875</v>
      </c>
      <c r="AH8" t="n">
        <v>1371226.052853412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1091.336320865602</v>
      </c>
      <c r="AB9" t="n">
        <v>1493.214500568794</v>
      </c>
      <c r="AC9" t="n">
        <v>1350.704204374222</v>
      </c>
      <c r="AD9" t="n">
        <v>1091336.320865602</v>
      </c>
      <c r="AE9" t="n">
        <v>1493214.500568794</v>
      </c>
      <c r="AF9" t="n">
        <v>3.140343739181907e-06</v>
      </c>
      <c r="AG9" t="n">
        <v>49.97395833333334</v>
      </c>
      <c r="AH9" t="n">
        <v>1350704.204374222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1084.987433124992</v>
      </c>
      <c r="AB10" t="n">
        <v>1484.527672268932</v>
      </c>
      <c r="AC10" t="n">
        <v>1342.846434775258</v>
      </c>
      <c r="AD10" t="n">
        <v>1084987.433124992</v>
      </c>
      <c r="AE10" t="n">
        <v>1484527.672268932</v>
      </c>
      <c r="AF10" t="n">
        <v>3.169694999156604e-06</v>
      </c>
      <c r="AG10" t="n">
        <v>49.50520833333334</v>
      </c>
      <c r="AH10" t="n">
        <v>1342846.434775258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1072.827118713027</v>
      </c>
      <c r="AB11" t="n">
        <v>1467.889393615273</v>
      </c>
      <c r="AC11" t="n">
        <v>1327.796090084333</v>
      </c>
      <c r="AD11" t="n">
        <v>1072827.118713027</v>
      </c>
      <c r="AE11" t="n">
        <v>1467889.393615273</v>
      </c>
      <c r="AF11" t="n">
        <v>3.178072463502565e-06</v>
      </c>
      <c r="AG11" t="n">
        <v>49.375</v>
      </c>
      <c r="AH11" t="n">
        <v>1327796.090084333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1067.700456056334</v>
      </c>
      <c r="AB12" t="n">
        <v>1460.874867595991</v>
      </c>
      <c r="AC12" t="n">
        <v>1321.451020583383</v>
      </c>
      <c r="AD12" t="n">
        <v>1067700.456056334</v>
      </c>
      <c r="AE12" t="n">
        <v>1460874.867595991</v>
      </c>
      <c r="AF12" t="n">
        <v>3.200974884016702e-06</v>
      </c>
      <c r="AG12" t="n">
        <v>49.03645833333334</v>
      </c>
      <c r="AH12" t="n">
        <v>1321451.020583383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1064.669663735742</v>
      </c>
      <c r="AB13" t="n">
        <v>1456.728003833837</v>
      </c>
      <c r="AC13" t="n">
        <v>1317.699927678529</v>
      </c>
      <c r="AD13" t="n">
        <v>1064669.663735742</v>
      </c>
      <c r="AE13" t="n">
        <v>1456728.003833837</v>
      </c>
      <c r="AF13" t="n">
        <v>3.210256391277695e-06</v>
      </c>
      <c r="AG13" t="n">
        <v>48.88020833333334</v>
      </c>
      <c r="AH13" t="n">
        <v>1317699.927678529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1051.956787018653</v>
      </c>
      <c r="AB14" t="n">
        <v>1439.333685056978</v>
      </c>
      <c r="AC14" t="n">
        <v>1301.965698272654</v>
      </c>
      <c r="AD14" t="n">
        <v>1051956.787018653</v>
      </c>
      <c r="AE14" t="n">
        <v>1439333.685056978</v>
      </c>
      <c r="AF14" t="n">
        <v>3.219116011845006e-06</v>
      </c>
      <c r="AG14" t="n">
        <v>48.75</v>
      </c>
      <c r="AH14" t="n">
        <v>1301965.698272654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1049.214916004419</v>
      </c>
      <c r="AB15" t="n">
        <v>1435.582136172491</v>
      </c>
      <c r="AC15" t="n">
        <v>1298.572191948371</v>
      </c>
      <c r="AD15" t="n">
        <v>1049214.916004419</v>
      </c>
      <c r="AE15" t="n">
        <v>1435582.136172491</v>
      </c>
      <c r="AF15" t="n">
        <v>3.228276980050661e-06</v>
      </c>
      <c r="AG15" t="n">
        <v>48.61979166666666</v>
      </c>
      <c r="AH15" t="n">
        <v>1298572.191948371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1045.55640329491</v>
      </c>
      <c r="AB16" t="n">
        <v>1430.576397681151</v>
      </c>
      <c r="AC16" t="n">
        <v>1294.044194113045</v>
      </c>
      <c r="AD16" t="n">
        <v>1045556.40329491</v>
      </c>
      <c r="AE16" t="n">
        <v>1430576.397681151</v>
      </c>
      <c r="AF16" t="n">
        <v>3.240873311333436e-06</v>
      </c>
      <c r="AG16" t="n">
        <v>48.4375</v>
      </c>
      <c r="AH16" t="n">
        <v>1294044.194113045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1041.982754892301</v>
      </c>
      <c r="AB17" t="n">
        <v>1425.686774278461</v>
      </c>
      <c r="AC17" t="n">
        <v>1289.621229505279</v>
      </c>
      <c r="AD17" t="n">
        <v>1041982.754892301</v>
      </c>
      <c r="AE17" t="n">
        <v>1425686.774278461</v>
      </c>
      <c r="AF17" t="n">
        <v>3.250034279539091e-06</v>
      </c>
      <c r="AG17" t="n">
        <v>48.28125</v>
      </c>
      <c r="AH17" t="n">
        <v>1289621.229505279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1041.045845531483</v>
      </c>
      <c r="AB18" t="n">
        <v>1424.404853557466</v>
      </c>
      <c r="AC18" t="n">
        <v>1288.461653498709</v>
      </c>
      <c r="AD18" t="n">
        <v>1041045.845531483</v>
      </c>
      <c r="AE18" t="n">
        <v>1424404.853557466</v>
      </c>
      <c r="AF18" t="n">
        <v>3.250757513871116e-06</v>
      </c>
      <c r="AG18" t="n">
        <v>48.28125</v>
      </c>
      <c r="AH18" t="n">
        <v>1288461.653498709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1028.077351199017</v>
      </c>
      <c r="AB19" t="n">
        <v>1406.660787482195</v>
      </c>
      <c r="AC19" t="n">
        <v>1272.411056185708</v>
      </c>
      <c r="AD19" t="n">
        <v>1028077.351199017</v>
      </c>
      <c r="AE19" t="n">
        <v>1406660.787482195</v>
      </c>
      <c r="AF19" t="n">
        <v>3.259918482076771e-06</v>
      </c>
      <c r="AG19" t="n">
        <v>48.15104166666666</v>
      </c>
      <c r="AH19" t="n">
        <v>1272411.056185708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1026.993133612697</v>
      </c>
      <c r="AB20" t="n">
        <v>1405.177313148288</v>
      </c>
      <c r="AC20" t="n">
        <v>1271.06916256016</v>
      </c>
      <c r="AD20" t="n">
        <v>1026993.133612697</v>
      </c>
      <c r="AE20" t="n">
        <v>1405177.313148288</v>
      </c>
      <c r="AF20" t="n">
        <v>3.260641716408797e-06</v>
      </c>
      <c r="AG20" t="n">
        <v>48.125</v>
      </c>
      <c r="AH20" t="n">
        <v>1271069.16256016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1023.154749731105</v>
      </c>
      <c r="AB21" t="n">
        <v>1399.925466983948</v>
      </c>
      <c r="AC21" t="n">
        <v>1266.318545222732</v>
      </c>
      <c r="AD21" t="n">
        <v>1023154.749731105</v>
      </c>
      <c r="AE21" t="n">
        <v>1399925.466983948</v>
      </c>
      <c r="AF21" t="n">
        <v>3.271309422806172e-06</v>
      </c>
      <c r="AG21" t="n">
        <v>47.96875</v>
      </c>
      <c r="AH21" t="n">
        <v>1266318.545222732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1021.477531545367</v>
      </c>
      <c r="AB22" t="n">
        <v>1397.630623068577</v>
      </c>
      <c r="AC22" t="n">
        <v>1264.24271798981</v>
      </c>
      <c r="AD22" t="n">
        <v>1021477.531545367</v>
      </c>
      <c r="AE22" t="n">
        <v>1397630.623068577</v>
      </c>
      <c r="AF22" t="n">
        <v>3.272213465721203e-06</v>
      </c>
      <c r="AG22" t="n">
        <v>47.96875</v>
      </c>
      <c r="AH22" t="n">
        <v>1264242.717989811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1018.620372179993</v>
      </c>
      <c r="AB23" t="n">
        <v>1393.721331575897</v>
      </c>
      <c r="AC23" t="n">
        <v>1260.706523790467</v>
      </c>
      <c r="AD23" t="n">
        <v>1018620.372179993</v>
      </c>
      <c r="AE23" t="n">
        <v>1393721.331575898</v>
      </c>
      <c r="AF23" t="n">
        <v>3.271008075167827e-06</v>
      </c>
      <c r="AG23" t="n">
        <v>47.99479166666666</v>
      </c>
      <c r="AH23" t="n">
        <v>1260706.523790467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1016.925342976519</v>
      </c>
      <c r="AB24" t="n">
        <v>1391.402117840294</v>
      </c>
      <c r="AC24" t="n">
        <v>1258.608652558753</v>
      </c>
      <c r="AD24" t="n">
        <v>1016925.342976519</v>
      </c>
      <c r="AE24" t="n">
        <v>1391402.117840294</v>
      </c>
      <c r="AF24" t="n">
        <v>3.279747156679801e-06</v>
      </c>
      <c r="AG24" t="n">
        <v>47.86458333333334</v>
      </c>
      <c r="AH24" t="n">
        <v>1258608.652558753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1016.573829872831</v>
      </c>
      <c r="AB25" t="n">
        <v>1390.921162104163</v>
      </c>
      <c r="AC25" t="n">
        <v>1258.173598563053</v>
      </c>
      <c r="AD25" t="n">
        <v>1016573.829872831</v>
      </c>
      <c r="AE25" t="n">
        <v>1390921.162104163</v>
      </c>
      <c r="AF25" t="n">
        <v>3.280651199594833e-06</v>
      </c>
      <c r="AG25" t="n">
        <v>47.83854166666666</v>
      </c>
      <c r="AH25" t="n">
        <v>1258173.598563052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1017.428998548834</v>
      </c>
      <c r="AB26" t="n">
        <v>1392.09124161405</v>
      </c>
      <c r="AC26" t="n">
        <v>1259.232007326733</v>
      </c>
      <c r="AD26" t="n">
        <v>1017428.998548834</v>
      </c>
      <c r="AE26" t="n">
        <v>1392091.24161405</v>
      </c>
      <c r="AF26" t="n">
        <v>3.28125389487152e-06</v>
      </c>
      <c r="AG26" t="n">
        <v>47.83854166666666</v>
      </c>
      <c r="AH26" t="n">
        <v>1259232.007326733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1557.667498251637</v>
      </c>
      <c r="AB2" t="n">
        <v>2131.269390547938</v>
      </c>
      <c r="AC2" t="n">
        <v>1927.864031169419</v>
      </c>
      <c r="AD2" t="n">
        <v>1557667.498251637</v>
      </c>
      <c r="AE2" t="n">
        <v>2131269.390547938</v>
      </c>
      <c r="AF2" t="n">
        <v>2.46004804789171e-06</v>
      </c>
      <c r="AG2" t="n">
        <v>69.81770833333333</v>
      </c>
      <c r="AH2" t="n">
        <v>1927864.031169419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1228.610585232577</v>
      </c>
      <c r="AB3" t="n">
        <v>1681.039205188814</v>
      </c>
      <c r="AC3" t="n">
        <v>1520.603182798936</v>
      </c>
      <c r="AD3" t="n">
        <v>1228610.585232577</v>
      </c>
      <c r="AE3" t="n">
        <v>1681039.205188814</v>
      </c>
      <c r="AF3" t="n">
        <v>3.023951941777674e-06</v>
      </c>
      <c r="AG3" t="n">
        <v>56.796875</v>
      </c>
      <c r="AH3" t="n">
        <v>1520603.182798936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1132.46248716215</v>
      </c>
      <c r="AB4" t="n">
        <v>1549.485135654137</v>
      </c>
      <c r="AC4" t="n">
        <v>1401.604449023352</v>
      </c>
      <c r="AD4" t="n">
        <v>1132462.48716215</v>
      </c>
      <c r="AE4" t="n">
        <v>1549485.135654137</v>
      </c>
      <c r="AF4" t="n">
        <v>3.231945495901909e-06</v>
      </c>
      <c r="AG4" t="n">
        <v>53.125</v>
      </c>
      <c r="AH4" t="n">
        <v>1401604.449023352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1083.852454737174</v>
      </c>
      <c r="AB5" t="n">
        <v>1482.974744767006</v>
      </c>
      <c r="AC5" t="n">
        <v>1341.441716494569</v>
      </c>
      <c r="AD5" t="n">
        <v>1083852.454737173</v>
      </c>
      <c r="AE5" t="n">
        <v>1482974.744767006</v>
      </c>
      <c r="AF5" t="n">
        <v>3.345636328910844e-06</v>
      </c>
      <c r="AG5" t="n">
        <v>51.328125</v>
      </c>
      <c r="AH5" t="n">
        <v>1341441.716494569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1051.197852610626</v>
      </c>
      <c r="AB6" t="n">
        <v>1438.295277518092</v>
      </c>
      <c r="AC6" t="n">
        <v>1301.026394891865</v>
      </c>
      <c r="AD6" t="n">
        <v>1051197.852610626</v>
      </c>
      <c r="AE6" t="n">
        <v>1438295.277518092</v>
      </c>
      <c r="AF6" t="n">
        <v>3.424112019908891e-06</v>
      </c>
      <c r="AG6" t="n">
        <v>50.15625</v>
      </c>
      <c r="AH6" t="n">
        <v>1301026.394891865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1043.311304352059</v>
      </c>
      <c r="AB7" t="n">
        <v>1427.504554260767</v>
      </c>
      <c r="AC7" t="n">
        <v>1291.265523117344</v>
      </c>
      <c r="AD7" t="n">
        <v>1043311.304352059</v>
      </c>
      <c r="AE7" t="n">
        <v>1427504.554260767</v>
      </c>
      <c r="AF7" t="n">
        <v>3.467966082525446e-06</v>
      </c>
      <c r="AG7" t="n">
        <v>49.53125</v>
      </c>
      <c r="AH7" t="n">
        <v>1291265.523117344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1027.60630382158</v>
      </c>
      <c r="AB8" t="n">
        <v>1406.016279679242</v>
      </c>
      <c r="AC8" t="n">
        <v>1271.828059302897</v>
      </c>
      <c r="AD8" t="n">
        <v>1027606.30382158</v>
      </c>
      <c r="AE8" t="n">
        <v>1406016.279679242</v>
      </c>
      <c r="AF8" t="n">
        <v>3.497048250365899e-06</v>
      </c>
      <c r="AG8" t="n">
        <v>49.11458333333334</v>
      </c>
      <c r="AH8" t="n">
        <v>1271828.059302897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1012.212094873801</v>
      </c>
      <c r="AB9" t="n">
        <v>1384.953243852323</v>
      </c>
      <c r="AC9" t="n">
        <v>1252.775250053143</v>
      </c>
      <c r="AD9" t="n">
        <v>1012212.094873801</v>
      </c>
      <c r="AE9" t="n">
        <v>1384953.243852323</v>
      </c>
      <c r="AF9" t="n">
        <v>3.527713121218077e-06</v>
      </c>
      <c r="AG9" t="n">
        <v>48.671875</v>
      </c>
      <c r="AH9" t="n">
        <v>1252775.250053143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1008.37296144672</v>
      </c>
      <c r="AB10" t="n">
        <v>1379.700372126778</v>
      </c>
      <c r="AC10" t="n">
        <v>1248.023705032632</v>
      </c>
      <c r="AD10" t="n">
        <v>1008372.96144672</v>
      </c>
      <c r="AE10" t="n">
        <v>1379700.372126778</v>
      </c>
      <c r="AF10" t="n">
        <v>3.541627718529495e-06</v>
      </c>
      <c r="AG10" t="n">
        <v>48.48958333333334</v>
      </c>
      <c r="AH10" t="n">
        <v>1248023.705032632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993.4616392006881</v>
      </c>
      <c r="AB11" t="n">
        <v>1359.298043188648</v>
      </c>
      <c r="AC11" t="n">
        <v>1229.568545733508</v>
      </c>
      <c r="AD11" t="n">
        <v>993461.6392006881</v>
      </c>
      <c r="AE11" t="n">
        <v>1359298.043188648</v>
      </c>
      <c r="AF11" t="n">
        <v>3.566357453087703e-06</v>
      </c>
      <c r="AG11" t="n">
        <v>48.15104166666666</v>
      </c>
      <c r="AH11" t="n">
        <v>1229568.545733508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990.0074051185204</v>
      </c>
      <c r="AB12" t="n">
        <v>1354.571807727373</v>
      </c>
      <c r="AC12" t="n">
        <v>1225.293375551345</v>
      </c>
      <c r="AD12" t="n">
        <v>990007.4051185204</v>
      </c>
      <c r="AE12" t="n">
        <v>1354571.807727373</v>
      </c>
      <c r="AF12" t="n">
        <v>3.576974752458027e-06</v>
      </c>
      <c r="AG12" t="n">
        <v>48.02083333333334</v>
      </c>
      <c r="AH12" t="n">
        <v>1225293.375551345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986.7156470278943</v>
      </c>
      <c r="AB13" t="n">
        <v>1350.067879085661</v>
      </c>
      <c r="AC13" t="n">
        <v>1221.219295537894</v>
      </c>
      <c r="AD13" t="n">
        <v>986715.6470278943</v>
      </c>
      <c r="AE13" t="n">
        <v>1350067.879085661</v>
      </c>
      <c r="AF13" t="n">
        <v>3.584426645804901e-06</v>
      </c>
      <c r="AG13" t="n">
        <v>47.91666666666666</v>
      </c>
      <c r="AH13" t="n">
        <v>1221219.295537894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982.7368076349076</v>
      </c>
      <c r="AB14" t="n">
        <v>1344.623855494171</v>
      </c>
      <c r="AC14" t="n">
        <v>1216.294841917241</v>
      </c>
      <c r="AD14" t="n">
        <v>982736.8076349075</v>
      </c>
      <c r="AE14" t="n">
        <v>1344623.855494171</v>
      </c>
      <c r="AF14" t="n">
        <v>3.5976817835281e-06</v>
      </c>
      <c r="AG14" t="n">
        <v>47.734375</v>
      </c>
      <c r="AH14" t="n">
        <v>1216294.841917241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979.4908247082948</v>
      </c>
      <c r="AB15" t="n">
        <v>1340.18255845132</v>
      </c>
      <c r="AC15" t="n">
        <v>1212.277416030759</v>
      </c>
      <c r="AD15" t="n">
        <v>979490.8247082948</v>
      </c>
      <c r="AE15" t="n">
        <v>1340182.55845132</v>
      </c>
      <c r="AF15" t="n">
        <v>3.607573677351383e-06</v>
      </c>
      <c r="AG15" t="n">
        <v>47.60416666666666</v>
      </c>
      <c r="AH15" t="n">
        <v>1212277.416030759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965.8290531794531</v>
      </c>
      <c r="AB16" t="n">
        <v>1321.489919930736</v>
      </c>
      <c r="AC16" t="n">
        <v>1195.368776695297</v>
      </c>
      <c r="AD16" t="n">
        <v>965829.0531794531</v>
      </c>
      <c r="AE16" t="n">
        <v>1321489.919930736</v>
      </c>
      <c r="AF16" t="n">
        <v>3.615685030286476e-06</v>
      </c>
      <c r="AG16" t="n">
        <v>47.5</v>
      </c>
      <c r="AH16" t="n">
        <v>1195368.776695297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963.9998126820789</v>
      </c>
      <c r="AB17" t="n">
        <v>1318.987072381834</v>
      </c>
      <c r="AC17" t="n">
        <v>1193.104797403694</v>
      </c>
      <c r="AD17" t="n">
        <v>963999.8126820789</v>
      </c>
      <c r="AE17" t="n">
        <v>1318987.072381834</v>
      </c>
      <c r="AF17" t="n">
        <v>3.615091516657079e-06</v>
      </c>
      <c r="AG17" t="n">
        <v>47.5</v>
      </c>
      <c r="AH17" t="n">
        <v>1193104.797403694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960.9415845684911</v>
      </c>
      <c r="AB18" t="n">
        <v>1314.80266975732</v>
      </c>
      <c r="AC18" t="n">
        <v>1189.319748292818</v>
      </c>
      <c r="AD18" t="n">
        <v>960941.5845684911</v>
      </c>
      <c r="AE18" t="n">
        <v>1314802.669757321</v>
      </c>
      <c r="AF18" t="n">
        <v>3.62702773520384e-06</v>
      </c>
      <c r="AG18" t="n">
        <v>47.34375</v>
      </c>
      <c r="AH18" t="n">
        <v>1189319.748292818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1042.491018944394</v>
      </c>
      <c r="AB2" t="n">
        <v>1426.382203577562</v>
      </c>
      <c r="AC2" t="n">
        <v>1290.250288008115</v>
      </c>
      <c r="AD2" t="n">
        <v>1042491.018944394</v>
      </c>
      <c r="AE2" t="n">
        <v>1426382.203577562</v>
      </c>
      <c r="AF2" t="n">
        <v>4.362348467883741e-06</v>
      </c>
      <c r="AG2" t="n">
        <v>54.94791666666666</v>
      </c>
      <c r="AH2" t="n">
        <v>1290250.288008115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923.8703590446448</v>
      </c>
      <c r="AB3" t="n">
        <v>1264.080183528549</v>
      </c>
      <c r="AC3" t="n">
        <v>1143.438144960264</v>
      </c>
      <c r="AD3" t="n">
        <v>923870.3590446449</v>
      </c>
      <c r="AE3" t="n">
        <v>1264080.183528549</v>
      </c>
      <c r="AF3" t="n">
        <v>4.829391198372254e-06</v>
      </c>
      <c r="AG3" t="n">
        <v>49.63541666666666</v>
      </c>
      <c r="AH3" t="n">
        <v>1143438.144960264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879.316331166759</v>
      </c>
      <c r="AB4" t="n">
        <v>1203.11939700104</v>
      </c>
      <c r="AC4" t="n">
        <v>1088.295370339939</v>
      </c>
      <c r="AD4" t="n">
        <v>879316.331166759</v>
      </c>
      <c r="AE4" t="n">
        <v>1203119.39700104</v>
      </c>
      <c r="AF4" t="n">
        <v>4.999216550707947e-06</v>
      </c>
      <c r="AG4" t="n">
        <v>47.94270833333334</v>
      </c>
      <c r="AH4" t="n">
        <v>1088295.370339939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859.6927255204806</v>
      </c>
      <c r="AB5" t="n">
        <v>1176.269514023421</v>
      </c>
      <c r="AC5" t="n">
        <v>1064.008002509657</v>
      </c>
      <c r="AD5" t="n">
        <v>859692.7255204807</v>
      </c>
      <c r="AE5" t="n">
        <v>1176269.514023421</v>
      </c>
      <c r="AF5" t="n">
        <v>5.079112705627937e-06</v>
      </c>
      <c r="AG5" t="n">
        <v>47.1875</v>
      </c>
      <c r="AH5" t="n">
        <v>1064008.002509657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844.031325224679</v>
      </c>
      <c r="AB6" t="n">
        <v>1154.840895206488</v>
      </c>
      <c r="AC6" t="n">
        <v>1044.624500997356</v>
      </c>
      <c r="AD6" t="n">
        <v>844031.325224679</v>
      </c>
      <c r="AE6" t="n">
        <v>1154840.895206488</v>
      </c>
      <c r="AF6" t="n">
        <v>5.120073291963647e-06</v>
      </c>
      <c r="AG6" t="n">
        <v>46.82291666666666</v>
      </c>
      <c r="AH6" t="n">
        <v>1044624.500997356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1204.571332915374</v>
      </c>
      <c r="AB2" t="n">
        <v>1648.147639631453</v>
      </c>
      <c r="AC2" t="n">
        <v>1490.850742094767</v>
      </c>
      <c r="AD2" t="n">
        <v>1204571.332915374</v>
      </c>
      <c r="AE2" t="n">
        <v>1648147.639631453</v>
      </c>
      <c r="AF2" t="n">
        <v>3.487798178678332e-06</v>
      </c>
      <c r="AG2" t="n">
        <v>59.50520833333334</v>
      </c>
      <c r="AH2" t="n">
        <v>1490850.742094767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1020.971044140603</v>
      </c>
      <c r="AB3" t="n">
        <v>1396.937624656731</v>
      </c>
      <c r="AC3" t="n">
        <v>1263.615858373762</v>
      </c>
      <c r="AD3" t="n">
        <v>1020971.044140603</v>
      </c>
      <c r="AE3" t="n">
        <v>1396937.624656731</v>
      </c>
      <c r="AF3" t="n">
        <v>3.998911466798215e-06</v>
      </c>
      <c r="AG3" t="n">
        <v>51.90104166666666</v>
      </c>
      <c r="AH3" t="n">
        <v>1263615.858373762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970.6174857697933</v>
      </c>
      <c r="AB4" t="n">
        <v>1328.041664651576</v>
      </c>
      <c r="AC4" t="n">
        <v>1201.295232095412</v>
      </c>
      <c r="AD4" t="n">
        <v>970617.4857697934</v>
      </c>
      <c r="AE4" t="n">
        <v>1328041.664651576</v>
      </c>
      <c r="AF4" t="n">
        <v>4.184640406492433e-06</v>
      </c>
      <c r="AG4" t="n">
        <v>49.609375</v>
      </c>
      <c r="AH4" t="n">
        <v>1201295.232095412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939.1836909867407</v>
      </c>
      <c r="AB5" t="n">
        <v>1285.03255986825</v>
      </c>
      <c r="AC5" t="n">
        <v>1162.390855908949</v>
      </c>
      <c r="AD5" t="n">
        <v>939183.6909867406</v>
      </c>
      <c r="AE5" t="n">
        <v>1285032.559868251</v>
      </c>
      <c r="AF5" t="n">
        <v>4.283164427720782e-06</v>
      </c>
      <c r="AG5" t="n">
        <v>48.46354166666666</v>
      </c>
      <c r="AH5" t="n">
        <v>1162390.855908949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921.4255259077441</v>
      </c>
      <c r="AB6" t="n">
        <v>1260.735054972216</v>
      </c>
      <c r="AC6" t="n">
        <v>1140.41227077843</v>
      </c>
      <c r="AD6" t="n">
        <v>921425.5259077442</v>
      </c>
      <c r="AE6" t="n">
        <v>1260735.054972216</v>
      </c>
      <c r="AF6" t="n">
        <v>4.338085989716197e-06</v>
      </c>
      <c r="AG6" t="n">
        <v>47.86458333333334</v>
      </c>
      <c r="AH6" t="n">
        <v>1140412.27077843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905.3516920378771</v>
      </c>
      <c r="AB7" t="n">
        <v>1238.742126343961</v>
      </c>
      <c r="AC7" t="n">
        <v>1120.518316391187</v>
      </c>
      <c r="AD7" t="n">
        <v>905351.6920378772</v>
      </c>
      <c r="AE7" t="n">
        <v>1238742.126343961</v>
      </c>
      <c r="AF7" t="n">
        <v>4.371246178090787e-06</v>
      </c>
      <c r="AG7" t="n">
        <v>47.5</v>
      </c>
      <c r="AH7" t="n">
        <v>1120518.316391187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899.7521710792112</v>
      </c>
      <c r="AB8" t="n">
        <v>1231.080614734885</v>
      </c>
      <c r="AC8" t="n">
        <v>1113.588008697081</v>
      </c>
      <c r="AD8" t="n">
        <v>899752.1710792112</v>
      </c>
      <c r="AE8" t="n">
        <v>1231080.614734885</v>
      </c>
      <c r="AF8" t="n">
        <v>4.397949695171286e-06</v>
      </c>
      <c r="AG8" t="n">
        <v>47.1875</v>
      </c>
      <c r="AH8" t="n">
        <v>1113588.008697081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893.6932546750074</v>
      </c>
      <c r="AB9" t="n">
        <v>1222.790538010127</v>
      </c>
      <c r="AC9" t="n">
        <v>1106.089125259738</v>
      </c>
      <c r="AD9" t="n">
        <v>893693.2546750074</v>
      </c>
      <c r="AE9" t="n">
        <v>1222790.538010127</v>
      </c>
      <c r="AF9" t="n">
        <v>4.420667612687531e-06</v>
      </c>
      <c r="AG9" t="n">
        <v>46.953125</v>
      </c>
      <c r="AH9" t="n">
        <v>1106089.125259738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883.2591661493234</v>
      </c>
      <c r="AB10" t="n">
        <v>1208.514157769787</v>
      </c>
      <c r="AC10" t="n">
        <v>1093.175262712512</v>
      </c>
      <c r="AD10" t="n">
        <v>883259.1661493233</v>
      </c>
      <c r="AE10" t="n">
        <v>1208514.157769787</v>
      </c>
      <c r="AF10" t="n">
        <v>4.432146139432581e-06</v>
      </c>
      <c r="AG10" t="n">
        <v>46.82291666666666</v>
      </c>
      <c r="AH10" t="n">
        <v>1093175.262712512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929.9894135453476</v>
      </c>
      <c r="AB2" t="n">
        <v>1272.452543850043</v>
      </c>
      <c r="AC2" t="n">
        <v>1151.011458963356</v>
      </c>
      <c r="AD2" t="n">
        <v>929989.4135453476</v>
      </c>
      <c r="AE2" t="n">
        <v>1272452.543850043</v>
      </c>
      <c r="AF2" t="n">
        <v>5.277963709582513e-06</v>
      </c>
      <c r="AG2" t="n">
        <v>52.00520833333334</v>
      </c>
      <c r="AH2" t="n">
        <v>1151011.458963356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843.7039262031743</v>
      </c>
      <c r="AB3" t="n">
        <v>1154.39293342144</v>
      </c>
      <c r="AC3" t="n">
        <v>1044.219292056355</v>
      </c>
      <c r="AD3" t="n">
        <v>843703.9262031743</v>
      </c>
      <c r="AE3" t="n">
        <v>1154392.93342144</v>
      </c>
      <c r="AF3" t="n">
        <v>5.706311322630747e-06</v>
      </c>
      <c r="AG3" t="n">
        <v>48.125</v>
      </c>
      <c r="AH3" t="n">
        <v>1044219.292056355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822.4249774758383</v>
      </c>
      <c r="AB4" t="n">
        <v>1125.278137011735</v>
      </c>
      <c r="AC4" t="n">
        <v>1017.883170953119</v>
      </c>
      <c r="AD4" t="n">
        <v>822424.9774758383</v>
      </c>
      <c r="AE4" t="n">
        <v>1125278.137011735</v>
      </c>
      <c r="AF4" t="n">
        <v>5.829660253781728e-06</v>
      </c>
      <c r="AG4" t="n">
        <v>47.08333333333334</v>
      </c>
      <c r="AH4" t="n">
        <v>1017883.170953119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822.9258392669113</v>
      </c>
      <c r="AB5" t="n">
        <v>1125.963438210744</v>
      </c>
      <c r="AC5" t="n">
        <v>1018.503067967521</v>
      </c>
      <c r="AD5" t="n">
        <v>822925.8392669114</v>
      </c>
      <c r="AE5" t="n">
        <v>1125963.438210744</v>
      </c>
      <c r="AF5" t="n">
        <v>5.843998249197567e-06</v>
      </c>
      <c r="AG5" t="n">
        <v>46.97916666666666</v>
      </c>
      <c r="AH5" t="n">
        <v>1018503.067967521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1627.887037359188</v>
      </c>
      <c r="AB2" t="n">
        <v>2227.346861822319</v>
      </c>
      <c r="AC2" t="n">
        <v>2014.77200343095</v>
      </c>
      <c r="AD2" t="n">
        <v>1627887.037359188</v>
      </c>
      <c r="AE2" t="n">
        <v>2227346.861822319</v>
      </c>
      <c r="AF2" t="n">
        <v>2.332019384473927e-06</v>
      </c>
      <c r="AG2" t="n">
        <v>71.875</v>
      </c>
      <c r="AH2" t="n">
        <v>2014772.00343095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1262.214114850884</v>
      </c>
      <c r="AB3" t="n">
        <v>1727.01703689568</v>
      </c>
      <c r="AC3" t="n">
        <v>1562.19295477799</v>
      </c>
      <c r="AD3" t="n">
        <v>1262214.114850884</v>
      </c>
      <c r="AE3" t="n">
        <v>1727017.03689568</v>
      </c>
      <c r="AF3" t="n">
        <v>2.901220539495504e-06</v>
      </c>
      <c r="AG3" t="n">
        <v>57.76041666666666</v>
      </c>
      <c r="AH3" t="n">
        <v>1562192.95477799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1160.142057983122</v>
      </c>
      <c r="AB4" t="n">
        <v>1587.357545587872</v>
      </c>
      <c r="AC4" t="n">
        <v>1435.862369307273</v>
      </c>
      <c r="AD4" t="n">
        <v>1160142.057983122</v>
      </c>
      <c r="AE4" t="n">
        <v>1587357.545587872</v>
      </c>
      <c r="AF4" t="n">
        <v>3.120277716623083e-06</v>
      </c>
      <c r="AG4" t="n">
        <v>53.69791666666666</v>
      </c>
      <c r="AH4" t="n">
        <v>1435862.369307273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1109.732614341067</v>
      </c>
      <c r="AB5" t="n">
        <v>1518.385120889114</v>
      </c>
      <c r="AC5" t="n">
        <v>1373.472576018358</v>
      </c>
      <c r="AD5" t="n">
        <v>1109732.614341067</v>
      </c>
      <c r="AE5" t="n">
        <v>1518385.120889114</v>
      </c>
      <c r="AF5" t="n">
        <v>3.238880060173651e-06</v>
      </c>
      <c r="AG5" t="n">
        <v>51.74479166666666</v>
      </c>
      <c r="AH5" t="n">
        <v>1373472.576018358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1077.716395465711</v>
      </c>
      <c r="AB6" t="n">
        <v>1474.579117767961</v>
      </c>
      <c r="AC6" t="n">
        <v>1333.847356352976</v>
      </c>
      <c r="AD6" t="n">
        <v>1077716.395465711</v>
      </c>
      <c r="AE6" t="n">
        <v>1474579.117767961</v>
      </c>
      <c r="AF6" t="n">
        <v>3.310118689750687e-06</v>
      </c>
      <c r="AG6" t="n">
        <v>50.625</v>
      </c>
      <c r="AH6" t="n">
        <v>1333847.356352977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1059.410257233052</v>
      </c>
      <c r="AB7" t="n">
        <v>1449.531851828217</v>
      </c>
      <c r="AC7" t="n">
        <v>1311.190566320463</v>
      </c>
      <c r="AD7" t="n">
        <v>1059410.257233052</v>
      </c>
      <c r="AE7" t="n">
        <v>1449531.851828217</v>
      </c>
      <c r="AF7" t="n">
        <v>3.357096286490738e-06</v>
      </c>
      <c r="AG7" t="n">
        <v>49.921875</v>
      </c>
      <c r="AH7" t="n">
        <v>1311190.566320463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1042.294417305286</v>
      </c>
      <c r="AB8" t="n">
        <v>1426.113204541482</v>
      </c>
      <c r="AC8" t="n">
        <v>1290.006961862496</v>
      </c>
      <c r="AD8" t="n">
        <v>1042294.417305286</v>
      </c>
      <c r="AE8" t="n">
        <v>1426113.204541482</v>
      </c>
      <c r="AF8" t="n">
        <v>3.395321892605245e-06</v>
      </c>
      <c r="AG8" t="n">
        <v>49.34895833333334</v>
      </c>
      <c r="AH8" t="n">
        <v>1290006.961862496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1037.336586702113</v>
      </c>
      <c r="AB9" t="n">
        <v>1419.329681986171</v>
      </c>
      <c r="AC9" t="n">
        <v>1283.87084917913</v>
      </c>
      <c r="AD9" t="n">
        <v>1037336.586702112</v>
      </c>
      <c r="AE9" t="n">
        <v>1419329.681986171</v>
      </c>
      <c r="AF9" t="n">
        <v>3.417137516296857e-06</v>
      </c>
      <c r="AG9" t="n">
        <v>49.03645833333334</v>
      </c>
      <c r="AH9" t="n">
        <v>1283870.84917913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1023.371745936373</v>
      </c>
      <c r="AB10" t="n">
        <v>1400.222370765192</v>
      </c>
      <c r="AC10" t="n">
        <v>1266.587112923802</v>
      </c>
      <c r="AD10" t="n">
        <v>1023371.745936373</v>
      </c>
      <c r="AE10" t="n">
        <v>1400222.370765192</v>
      </c>
      <c r="AF10" t="n">
        <v>3.434512791803452e-06</v>
      </c>
      <c r="AG10" t="n">
        <v>48.80208333333334</v>
      </c>
      <c r="AH10" t="n">
        <v>1266587.112923802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1019.125506625929</v>
      </c>
      <c r="AB11" t="n">
        <v>1394.412478809786</v>
      </c>
      <c r="AC11" t="n">
        <v>1261.331708902385</v>
      </c>
      <c r="AD11" t="n">
        <v>1019125.506625929</v>
      </c>
      <c r="AE11" t="n">
        <v>1394412.478809786</v>
      </c>
      <c r="AF11" t="n">
        <v>3.454140417838678e-06</v>
      </c>
      <c r="AG11" t="n">
        <v>48.515625</v>
      </c>
      <c r="AH11" t="n">
        <v>1261331.708902385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1014.874048780508</v>
      </c>
      <c r="AB12" t="n">
        <v>1388.595446624599</v>
      </c>
      <c r="AC12" t="n">
        <v>1256.069846104696</v>
      </c>
      <c r="AD12" t="n">
        <v>1014874.048780508</v>
      </c>
      <c r="AE12" t="n">
        <v>1388595.446624599</v>
      </c>
      <c r="AF12" t="n">
        <v>3.465788287715321e-06</v>
      </c>
      <c r="AG12" t="n">
        <v>48.359375</v>
      </c>
      <c r="AH12" t="n">
        <v>1256069.846104696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1000.506321625997</v>
      </c>
      <c r="AB13" t="n">
        <v>1368.936888472409</v>
      </c>
      <c r="AC13" t="n">
        <v>1238.287473151592</v>
      </c>
      <c r="AD13" t="n">
        <v>1000506.321625997</v>
      </c>
      <c r="AE13" t="n">
        <v>1368936.888472409</v>
      </c>
      <c r="AF13" t="n">
        <v>3.486316853962002e-06</v>
      </c>
      <c r="AG13" t="n">
        <v>48.07291666666666</v>
      </c>
      <c r="AH13" t="n">
        <v>1238287.473151592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997.3091061903646</v>
      </c>
      <c r="AB14" t="n">
        <v>1364.562317262187</v>
      </c>
      <c r="AC14" t="n">
        <v>1234.330404877924</v>
      </c>
      <c r="AD14" t="n">
        <v>997309.1061903646</v>
      </c>
      <c r="AE14" t="n">
        <v>1364562.317262187</v>
      </c>
      <c r="AF14" t="n">
        <v>3.496355902032477e-06</v>
      </c>
      <c r="AG14" t="n">
        <v>47.94270833333334</v>
      </c>
      <c r="AH14" t="n">
        <v>1234330.404877924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994.364603038993</v>
      </c>
      <c r="AB15" t="n">
        <v>1360.533518148169</v>
      </c>
      <c r="AC15" t="n">
        <v>1230.686108696893</v>
      </c>
      <c r="AD15" t="n">
        <v>994364.603038993</v>
      </c>
      <c r="AE15" t="n">
        <v>1360533.518148169</v>
      </c>
      <c r="AF15" t="n">
        <v>3.496227196287984e-06</v>
      </c>
      <c r="AG15" t="n">
        <v>47.94270833333334</v>
      </c>
      <c r="AH15" t="n">
        <v>1230686.108696893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992.1069742373154</v>
      </c>
      <c r="AB16" t="n">
        <v>1357.444530822161</v>
      </c>
      <c r="AC16" t="n">
        <v>1227.891929985858</v>
      </c>
      <c r="AD16" t="n">
        <v>992106.9742373154</v>
      </c>
      <c r="AE16" t="n">
        <v>1357444.530822161</v>
      </c>
      <c r="AF16" t="n">
        <v>3.507488948931148e-06</v>
      </c>
      <c r="AG16" t="n">
        <v>47.78645833333334</v>
      </c>
      <c r="AH16" t="n">
        <v>1227891.929985858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988.6910977710661</v>
      </c>
      <c r="AB17" t="n">
        <v>1352.770777943205</v>
      </c>
      <c r="AC17" t="n">
        <v>1223.664233522016</v>
      </c>
      <c r="AD17" t="n">
        <v>988691.0977710661</v>
      </c>
      <c r="AE17" t="n">
        <v>1352770.777943205</v>
      </c>
      <c r="AF17" t="n">
        <v>3.516047880939952e-06</v>
      </c>
      <c r="AG17" t="n">
        <v>47.65625</v>
      </c>
      <c r="AH17" t="n">
        <v>1223664.233522016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986.3259090357442</v>
      </c>
      <c r="AB18" t="n">
        <v>1349.534622370774</v>
      </c>
      <c r="AC18" t="n">
        <v>1220.736932095445</v>
      </c>
      <c r="AD18" t="n">
        <v>986325.9090357441</v>
      </c>
      <c r="AE18" t="n">
        <v>1349534.622370774</v>
      </c>
      <c r="AF18" t="n">
        <v>3.515661763706471e-06</v>
      </c>
      <c r="AG18" t="n">
        <v>47.65625</v>
      </c>
      <c r="AH18" t="n">
        <v>1220736.932095445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983.5296185021217</v>
      </c>
      <c r="AB19" t="n">
        <v>1345.70861429904</v>
      </c>
      <c r="AC19" t="n">
        <v>1217.276072864242</v>
      </c>
      <c r="AD19" t="n">
        <v>983529.6185021217</v>
      </c>
      <c r="AE19" t="n">
        <v>1345708.61429904</v>
      </c>
      <c r="AF19" t="n">
        <v>3.525893870393688e-06</v>
      </c>
      <c r="AG19" t="n">
        <v>47.52604166666666</v>
      </c>
      <c r="AH19" t="n">
        <v>1217276.072864242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983.3014346377738</v>
      </c>
      <c r="AB20" t="n">
        <v>1345.396403069078</v>
      </c>
      <c r="AC20" t="n">
        <v>1216.993658635876</v>
      </c>
      <c r="AD20" t="n">
        <v>983301.4346377738</v>
      </c>
      <c r="AE20" t="n">
        <v>1345396.403069078</v>
      </c>
      <c r="AF20" t="n">
        <v>3.526601751988401e-06</v>
      </c>
      <c r="AG20" t="n">
        <v>47.52604166666666</v>
      </c>
      <c r="AH20" t="n">
        <v>1216993.658635876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874.7937643437454</v>
      </c>
      <c r="AB2" t="n">
        <v>1196.931421552226</v>
      </c>
      <c r="AC2" t="n">
        <v>1082.697966583082</v>
      </c>
      <c r="AD2" t="n">
        <v>874793.7643437453</v>
      </c>
      <c r="AE2" t="n">
        <v>1196931.421552226</v>
      </c>
      <c r="AF2" t="n">
        <v>5.959518098871905e-06</v>
      </c>
      <c r="AG2" t="n">
        <v>50.41666666666666</v>
      </c>
      <c r="AH2" t="n">
        <v>1082697.966583082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803.5790456119802</v>
      </c>
      <c r="AB3" t="n">
        <v>1099.49230161177</v>
      </c>
      <c r="AC3" t="n">
        <v>994.5582994930787</v>
      </c>
      <c r="AD3" t="n">
        <v>803579.0456119801</v>
      </c>
      <c r="AE3" t="n">
        <v>1099492.301611769</v>
      </c>
      <c r="AF3" t="n">
        <v>6.346306534966471e-06</v>
      </c>
      <c r="AG3" t="n">
        <v>47.34375</v>
      </c>
      <c r="AH3" t="n">
        <v>994558.2994930787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804.4167038576385</v>
      </c>
      <c r="AB4" t="n">
        <v>1100.638422578353</v>
      </c>
      <c r="AC4" t="n">
        <v>995.5950362832024</v>
      </c>
      <c r="AD4" t="n">
        <v>804416.7038576385</v>
      </c>
      <c r="AE4" t="n">
        <v>1100638.422578353</v>
      </c>
      <c r="AF4" t="n">
        <v>6.355765721295059e-06</v>
      </c>
      <c r="AG4" t="n">
        <v>47.265625</v>
      </c>
      <c r="AH4" t="n">
        <v>995595.0362832024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1372.04526327041</v>
      </c>
      <c r="AB2" t="n">
        <v>1877.292859571572</v>
      </c>
      <c r="AC2" t="n">
        <v>1698.126663851137</v>
      </c>
      <c r="AD2" t="n">
        <v>1372045.26327041</v>
      </c>
      <c r="AE2" t="n">
        <v>1877292.859571572</v>
      </c>
      <c r="AF2" t="n">
        <v>2.896395824572981e-06</v>
      </c>
      <c r="AG2" t="n">
        <v>64.47916666666667</v>
      </c>
      <c r="AH2" t="n">
        <v>1698126.663851137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1125.02160039717</v>
      </c>
      <c r="AB3" t="n">
        <v>1539.304186113535</v>
      </c>
      <c r="AC3" t="n">
        <v>1392.395155017853</v>
      </c>
      <c r="AD3" t="n">
        <v>1125021.60039717</v>
      </c>
      <c r="AE3" t="n">
        <v>1539304.186113535</v>
      </c>
      <c r="AF3" t="n">
        <v>3.438071751955243e-06</v>
      </c>
      <c r="AG3" t="n">
        <v>54.32291666666666</v>
      </c>
      <c r="AH3" t="n">
        <v>1392395.155017853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1047.518032146391</v>
      </c>
      <c r="AB4" t="n">
        <v>1433.260384816704</v>
      </c>
      <c r="AC4" t="n">
        <v>1296.472025283382</v>
      </c>
      <c r="AD4" t="n">
        <v>1047518.032146391</v>
      </c>
      <c r="AE4" t="n">
        <v>1433260.384816704</v>
      </c>
      <c r="AF4" t="n">
        <v>3.637345964583691e-06</v>
      </c>
      <c r="AG4" t="n">
        <v>51.328125</v>
      </c>
      <c r="AH4" t="n">
        <v>1296472.025283382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1012.792665268102</v>
      </c>
      <c r="AB5" t="n">
        <v>1385.747605878764</v>
      </c>
      <c r="AC5" t="n">
        <v>1253.493799282674</v>
      </c>
      <c r="AD5" t="n">
        <v>1012792.665268102</v>
      </c>
      <c r="AE5" t="n">
        <v>1385747.605878764</v>
      </c>
      <c r="AF5" t="n">
        <v>3.74418964101996e-06</v>
      </c>
      <c r="AG5" t="n">
        <v>49.86979166666666</v>
      </c>
      <c r="AH5" t="n">
        <v>1253493.799282674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993.6916209255347</v>
      </c>
      <c r="AB6" t="n">
        <v>1359.61271433066</v>
      </c>
      <c r="AC6" t="n">
        <v>1229.853185103371</v>
      </c>
      <c r="AD6" t="n">
        <v>993691.6209255347</v>
      </c>
      <c r="AE6" t="n">
        <v>1359612.71433066</v>
      </c>
      <c r="AF6" t="n">
        <v>3.803921709792719e-06</v>
      </c>
      <c r="AG6" t="n">
        <v>49.08854166666666</v>
      </c>
      <c r="AH6" t="n">
        <v>1229853.185103371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976.1516389516418</v>
      </c>
      <c r="AB7" t="n">
        <v>1335.613737184588</v>
      </c>
      <c r="AC7" t="n">
        <v>1208.144636653344</v>
      </c>
      <c r="AD7" t="n">
        <v>976151.6389516417</v>
      </c>
      <c r="AE7" t="n">
        <v>1335613.737184588</v>
      </c>
      <c r="AF7" t="n">
        <v>3.851822096275556e-06</v>
      </c>
      <c r="AG7" t="n">
        <v>48.48958333333334</v>
      </c>
      <c r="AH7" t="n">
        <v>1208144.636653344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960.4189940423513</v>
      </c>
      <c r="AB8" t="n">
        <v>1314.087638344389</v>
      </c>
      <c r="AC8" t="n">
        <v>1188.672958474384</v>
      </c>
      <c r="AD8" t="n">
        <v>960418.9940423513</v>
      </c>
      <c r="AE8" t="n">
        <v>1314087.638344389</v>
      </c>
      <c r="AF8" t="n">
        <v>3.88602641416824e-06</v>
      </c>
      <c r="AG8" t="n">
        <v>48.046875</v>
      </c>
      <c r="AH8" t="n">
        <v>1188672.958474384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956.1604431955468</v>
      </c>
      <c r="AB9" t="n">
        <v>1308.260901201787</v>
      </c>
      <c r="AC9" t="n">
        <v>1183.402316946795</v>
      </c>
      <c r="AD9" t="n">
        <v>956160.4431955469</v>
      </c>
      <c r="AE9" t="n">
        <v>1308260.901201787</v>
      </c>
      <c r="AF9" t="n">
        <v>3.897858096458163e-06</v>
      </c>
      <c r="AG9" t="n">
        <v>47.91666666666666</v>
      </c>
      <c r="AH9" t="n">
        <v>1183402.316946795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951.0027612836415</v>
      </c>
      <c r="AB10" t="n">
        <v>1301.203933269051</v>
      </c>
      <c r="AC10" t="n">
        <v>1177.018856129043</v>
      </c>
      <c r="AD10" t="n">
        <v>951002.7612836414</v>
      </c>
      <c r="AE10" t="n">
        <v>1301203.933269051</v>
      </c>
      <c r="AF10" t="n">
        <v>3.922023411195761e-06</v>
      </c>
      <c r="AG10" t="n">
        <v>47.60416666666666</v>
      </c>
      <c r="AH10" t="n">
        <v>1177018.856129043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936.3599074331731</v>
      </c>
      <c r="AB11" t="n">
        <v>1281.168934633721</v>
      </c>
      <c r="AC11" t="n">
        <v>1158.895969644171</v>
      </c>
      <c r="AD11" t="n">
        <v>936359.9074331732</v>
      </c>
      <c r="AE11" t="n">
        <v>1281168.934633721</v>
      </c>
      <c r="AF11" t="n">
        <v>3.941025810025032e-06</v>
      </c>
      <c r="AG11" t="n">
        <v>47.39583333333334</v>
      </c>
      <c r="AH11" t="n">
        <v>1158895.969644171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932.1329943136806</v>
      </c>
      <c r="AB12" t="n">
        <v>1275.385485625385</v>
      </c>
      <c r="AC12" t="n">
        <v>1153.664484892069</v>
      </c>
      <c r="AD12" t="n">
        <v>932132.9943136806</v>
      </c>
      <c r="AE12" t="n">
        <v>1275385.485625385</v>
      </c>
      <c r="AF12" t="n">
        <v>3.954148221292036e-06</v>
      </c>
      <c r="AG12" t="n">
        <v>47.21354166666666</v>
      </c>
      <c r="AH12" t="n">
        <v>1153664.484892069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928.7657772637175</v>
      </c>
      <c r="AB13" t="n">
        <v>1270.778310706493</v>
      </c>
      <c r="AC13" t="n">
        <v>1149.497012281226</v>
      </c>
      <c r="AD13" t="n">
        <v>928765.7772637175</v>
      </c>
      <c r="AE13" t="n">
        <v>1270778.310706493</v>
      </c>
      <c r="AF13" t="n">
        <v>3.963255031297006e-06</v>
      </c>
      <c r="AG13" t="n">
        <v>47.109375</v>
      </c>
      <c r="AH13" t="n">
        <v>1149497.012281226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929.5056728742325</v>
      </c>
      <c r="AB14" t="n">
        <v>1271.790668522691</v>
      </c>
      <c r="AC14" t="n">
        <v>1150.412752088298</v>
      </c>
      <c r="AD14" t="n">
        <v>929505.6728742324</v>
      </c>
      <c r="AE14" t="n">
        <v>1271790.668522691</v>
      </c>
      <c r="AF14" t="n">
        <v>3.962896495470039e-06</v>
      </c>
      <c r="AG14" t="n">
        <v>47.109375</v>
      </c>
      <c r="AH14" t="n">
        <v>1150412.752088299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1500.990053377333</v>
      </c>
      <c r="AB2" t="n">
        <v>2053.720810038519</v>
      </c>
      <c r="AC2" t="n">
        <v>1857.716578343702</v>
      </c>
      <c r="AD2" t="n">
        <v>1500990.053377333</v>
      </c>
      <c r="AE2" t="n">
        <v>2053720.810038519</v>
      </c>
      <c r="AF2" t="n">
        <v>2.592345314930191e-06</v>
      </c>
      <c r="AG2" t="n">
        <v>67.99479166666667</v>
      </c>
      <c r="AH2" t="n">
        <v>1857716.578343702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1187.510825658623</v>
      </c>
      <c r="AB3" t="n">
        <v>1624.804700946306</v>
      </c>
      <c r="AC3" t="n">
        <v>1469.73562071571</v>
      </c>
      <c r="AD3" t="n">
        <v>1187510.825658623</v>
      </c>
      <c r="AE3" t="n">
        <v>1624804.700946306</v>
      </c>
      <c r="AF3" t="n">
        <v>3.150613308599752e-06</v>
      </c>
      <c r="AG3" t="n">
        <v>55.9375</v>
      </c>
      <c r="AH3" t="n">
        <v>1469735.62071571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1103.404970999597</v>
      </c>
      <c r="AB4" t="n">
        <v>1509.727360113392</v>
      </c>
      <c r="AC4" t="n">
        <v>1365.641099779827</v>
      </c>
      <c r="AD4" t="n">
        <v>1103404.970999597</v>
      </c>
      <c r="AE4" t="n">
        <v>1509727.360113392</v>
      </c>
      <c r="AF4" t="n">
        <v>3.359016212638135e-06</v>
      </c>
      <c r="AG4" t="n">
        <v>52.47395833333334</v>
      </c>
      <c r="AH4" t="n">
        <v>1365641.099779827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1056.395678753573</v>
      </c>
      <c r="AB5" t="n">
        <v>1445.407172558778</v>
      </c>
      <c r="AC5" t="n">
        <v>1307.459540651475</v>
      </c>
      <c r="AD5" t="n">
        <v>1056395.678753573</v>
      </c>
      <c r="AE5" t="n">
        <v>1445407.172558778</v>
      </c>
      <c r="AF5" t="n">
        <v>3.471915220087314e-06</v>
      </c>
      <c r="AG5" t="n">
        <v>50.78125</v>
      </c>
      <c r="AH5" t="n">
        <v>1307459.540651475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1035.841006360368</v>
      </c>
      <c r="AB6" t="n">
        <v>1417.283362982248</v>
      </c>
      <c r="AC6" t="n">
        <v>1282.019827988915</v>
      </c>
      <c r="AD6" t="n">
        <v>1035841.006360368</v>
      </c>
      <c r="AE6" t="n">
        <v>1417283.362982248</v>
      </c>
      <c r="AF6" t="n">
        <v>3.537976030201462e-06</v>
      </c>
      <c r="AG6" t="n">
        <v>49.81770833333334</v>
      </c>
      <c r="AH6" t="n">
        <v>1282019.827988915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1018.053460019208</v>
      </c>
      <c r="AB7" t="n">
        <v>1392.945657347112</v>
      </c>
      <c r="AC7" t="n">
        <v>1260.004878821412</v>
      </c>
      <c r="AD7" t="n">
        <v>1018053.460019208</v>
      </c>
      <c r="AE7" t="n">
        <v>1392945.657347112</v>
      </c>
      <c r="AF7" t="n">
        <v>3.5846111717677e-06</v>
      </c>
      <c r="AG7" t="n">
        <v>49.16666666666666</v>
      </c>
      <c r="AH7" t="n">
        <v>1260004.878821412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1002.416734287963</v>
      </c>
      <c r="AB8" t="n">
        <v>1371.55079935797</v>
      </c>
      <c r="AC8" t="n">
        <v>1240.651916050882</v>
      </c>
      <c r="AD8" t="n">
        <v>1002416.734287963</v>
      </c>
      <c r="AE8" t="n">
        <v>1371550.79935797</v>
      </c>
      <c r="AF8" t="n">
        <v>3.6147311108054e-06</v>
      </c>
      <c r="AG8" t="n">
        <v>48.77604166666666</v>
      </c>
      <c r="AH8" t="n">
        <v>1240651.916050882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996.437917238609</v>
      </c>
      <c r="AB9" t="n">
        <v>1363.370318104251</v>
      </c>
      <c r="AC9" t="n">
        <v>1233.25216844664</v>
      </c>
      <c r="AD9" t="n">
        <v>996437.9172386089</v>
      </c>
      <c r="AE9" t="n">
        <v>1363370.318104251</v>
      </c>
      <c r="AF9" t="n">
        <v>3.645527902405746e-06</v>
      </c>
      <c r="AG9" t="n">
        <v>48.359375</v>
      </c>
      <c r="AH9" t="n">
        <v>1233252.16844664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982.3250908579394</v>
      </c>
      <c r="AB10" t="n">
        <v>1344.060526436261</v>
      </c>
      <c r="AC10" t="n">
        <v>1215.78527619398</v>
      </c>
      <c r="AD10" t="n">
        <v>982325.0908579393</v>
      </c>
      <c r="AE10" t="n">
        <v>1344060.526436261</v>
      </c>
      <c r="AF10" t="n">
        <v>3.665495053003772e-06</v>
      </c>
      <c r="AG10" t="n">
        <v>48.09895833333334</v>
      </c>
      <c r="AH10" t="n">
        <v>1215785.27619398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978.5866433863445</v>
      </c>
      <c r="AB11" t="n">
        <v>1338.945417676962</v>
      </c>
      <c r="AC11" t="n">
        <v>1211.158346235569</v>
      </c>
      <c r="AD11" t="n">
        <v>978586.6433863444</v>
      </c>
      <c r="AE11" t="n">
        <v>1338945.417676962</v>
      </c>
      <c r="AF11" t="n">
        <v>3.673414227986718e-06</v>
      </c>
      <c r="AG11" t="n">
        <v>47.99479166666666</v>
      </c>
      <c r="AH11" t="n">
        <v>1211158.346235569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973.4887105281744</v>
      </c>
      <c r="AB12" t="n">
        <v>1331.970201035489</v>
      </c>
      <c r="AC12" t="n">
        <v>1204.84883448058</v>
      </c>
      <c r="AD12" t="n">
        <v>973488.7105281743</v>
      </c>
      <c r="AE12" t="n">
        <v>1331970.201035489</v>
      </c>
      <c r="AF12" t="n">
        <v>3.695141195247622e-06</v>
      </c>
      <c r="AG12" t="n">
        <v>47.70833333333334</v>
      </c>
      <c r="AH12" t="n">
        <v>1204848.83448058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970.3208050301772</v>
      </c>
      <c r="AB13" t="n">
        <v>1327.635732975003</v>
      </c>
      <c r="AC13" t="n">
        <v>1200.928041968322</v>
      </c>
      <c r="AD13" t="n">
        <v>970320.8050301772</v>
      </c>
      <c r="AE13" t="n">
        <v>1327635.732975003</v>
      </c>
      <c r="AF13" t="n">
        <v>3.704143334330799e-06</v>
      </c>
      <c r="AG13" t="n">
        <v>47.578125</v>
      </c>
      <c r="AH13" t="n">
        <v>1200928.041968322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956.4703050552013</v>
      </c>
      <c r="AB14" t="n">
        <v>1308.684867868307</v>
      </c>
      <c r="AC14" t="n">
        <v>1183.785820829703</v>
      </c>
      <c r="AD14" t="n">
        <v>956470.3050552013</v>
      </c>
      <c r="AE14" t="n">
        <v>1308684.867868307</v>
      </c>
      <c r="AF14" t="n">
        <v>3.715988254177086e-06</v>
      </c>
      <c r="AG14" t="n">
        <v>47.421875</v>
      </c>
      <c r="AH14" t="n">
        <v>1183785.820829703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953.1178178839164</v>
      </c>
      <c r="AB15" t="n">
        <v>1304.097847019259</v>
      </c>
      <c r="AC15" t="n">
        <v>1179.636578812564</v>
      </c>
      <c r="AD15" t="n">
        <v>953117.8178839163</v>
      </c>
      <c r="AE15" t="n">
        <v>1304097.847019259</v>
      </c>
      <c r="AF15" t="n">
        <v>3.715582142639499e-06</v>
      </c>
      <c r="AG15" t="n">
        <v>47.44791666666666</v>
      </c>
      <c r="AH15" t="n">
        <v>1179636.578812564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951.6431420490102</v>
      </c>
      <c r="AB16" t="n">
        <v>1302.080130483834</v>
      </c>
      <c r="AC16" t="n">
        <v>1177.811430311397</v>
      </c>
      <c r="AD16" t="n">
        <v>951643.1420490101</v>
      </c>
      <c r="AE16" t="n">
        <v>1302080.130483834</v>
      </c>
      <c r="AF16" t="n">
        <v>3.724313540697619e-06</v>
      </c>
      <c r="AG16" t="n">
        <v>47.31770833333334</v>
      </c>
      <c r="AH16" t="n">
        <v>1177811.430311397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952.2486571124476</v>
      </c>
      <c r="AB17" t="n">
        <v>1302.908622907069</v>
      </c>
      <c r="AC17" t="n">
        <v>1178.560852580555</v>
      </c>
      <c r="AD17" t="n">
        <v>952248.6571124477</v>
      </c>
      <c r="AE17" t="n">
        <v>1302908.622907069</v>
      </c>
      <c r="AF17" t="n">
        <v>3.724719652235206e-06</v>
      </c>
      <c r="AG17" t="n">
        <v>47.31770833333334</v>
      </c>
      <c r="AH17" t="n">
        <v>1178560.852580555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1779.840819403382</v>
      </c>
      <c r="AB2" t="n">
        <v>2435.256730142922</v>
      </c>
      <c r="AC2" t="n">
        <v>2202.839245722369</v>
      </c>
      <c r="AD2" t="n">
        <v>1779840.819403382</v>
      </c>
      <c r="AE2" t="n">
        <v>2435256.730142922</v>
      </c>
      <c r="AF2" t="n">
        <v>2.110092609803746e-06</v>
      </c>
      <c r="AG2" t="n">
        <v>75.9375</v>
      </c>
      <c r="AH2" t="n">
        <v>2202839.245722368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1336.366621323466</v>
      </c>
      <c r="AB3" t="n">
        <v>1828.47576762917</v>
      </c>
      <c r="AC3" t="n">
        <v>1653.968606648499</v>
      </c>
      <c r="AD3" t="n">
        <v>1336366.621323466</v>
      </c>
      <c r="AE3" t="n">
        <v>1828475.76762917</v>
      </c>
      <c r="AF3" t="n">
        <v>2.690992601906073e-06</v>
      </c>
      <c r="AG3" t="n">
        <v>59.53125</v>
      </c>
      <c r="AH3" t="n">
        <v>1653968.606648499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1215.617115624881</v>
      </c>
      <c r="AB4" t="n">
        <v>1663.260966840142</v>
      </c>
      <c r="AC4" t="n">
        <v>1504.521674566346</v>
      </c>
      <c r="AD4" t="n">
        <v>1215617.115624881</v>
      </c>
      <c r="AE4" t="n">
        <v>1663260.966840142</v>
      </c>
      <c r="AF4" t="n">
        <v>2.921482102003024e-06</v>
      </c>
      <c r="AG4" t="n">
        <v>54.84375</v>
      </c>
      <c r="AH4" t="n">
        <v>1504521.674566346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1153.536869621566</v>
      </c>
      <c r="AB5" t="n">
        <v>1578.320035471246</v>
      </c>
      <c r="AC5" t="n">
        <v>1427.687386471953</v>
      </c>
      <c r="AD5" t="n">
        <v>1153536.869621566</v>
      </c>
      <c r="AE5" t="n">
        <v>1578320.035471246</v>
      </c>
      <c r="AF5" t="n">
        <v>3.036849911047814e-06</v>
      </c>
      <c r="AG5" t="n">
        <v>52.76041666666666</v>
      </c>
      <c r="AH5" t="n">
        <v>1427687.386471953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1130.450660127939</v>
      </c>
      <c r="AB6" t="n">
        <v>1546.732465150385</v>
      </c>
      <c r="AC6" t="n">
        <v>1399.11448952908</v>
      </c>
      <c r="AD6" t="n">
        <v>1130450.660127939</v>
      </c>
      <c r="AE6" t="n">
        <v>1546732.465150384</v>
      </c>
      <c r="AF6" t="n">
        <v>3.105455301493115e-06</v>
      </c>
      <c r="AG6" t="n">
        <v>51.58854166666666</v>
      </c>
      <c r="AH6" t="n">
        <v>1399114.48952908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1099.805232012337</v>
      </c>
      <c r="AB7" t="n">
        <v>1504.802038421748</v>
      </c>
      <c r="AC7" t="n">
        <v>1361.185843877701</v>
      </c>
      <c r="AD7" t="n">
        <v>1099805.232012337</v>
      </c>
      <c r="AE7" t="n">
        <v>1504802.038421748</v>
      </c>
      <c r="AF7" t="n">
        <v>3.163046911768274e-06</v>
      </c>
      <c r="AG7" t="n">
        <v>50.65104166666666</v>
      </c>
      <c r="AH7" t="n">
        <v>1361185.843877702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1082.883611735409</v>
      </c>
      <c r="AB8" t="n">
        <v>1481.649131029656</v>
      </c>
      <c r="AC8" t="n">
        <v>1340.242617471801</v>
      </c>
      <c r="AD8" t="n">
        <v>1082883.611735409</v>
      </c>
      <c r="AE8" t="n">
        <v>1481649.131029655</v>
      </c>
      <c r="AF8" t="n">
        <v>3.198857079695777e-06</v>
      </c>
      <c r="AG8" t="n">
        <v>50.10416666666666</v>
      </c>
      <c r="AH8" t="n">
        <v>1340242.617471801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1076.166257212274</v>
      </c>
      <c r="AB9" t="n">
        <v>1472.458150222336</v>
      </c>
      <c r="AC9" t="n">
        <v>1331.928810973109</v>
      </c>
      <c r="AD9" t="n">
        <v>1076166.257212274</v>
      </c>
      <c r="AE9" t="n">
        <v>1472458.150222336</v>
      </c>
      <c r="AF9" t="n">
        <v>3.230298653254117e-06</v>
      </c>
      <c r="AG9" t="n">
        <v>49.609375</v>
      </c>
      <c r="AH9" t="n">
        <v>1331928.810973109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1061.674328373519</v>
      </c>
      <c r="AB10" t="n">
        <v>1452.629653846373</v>
      </c>
      <c r="AC10" t="n">
        <v>1313.992718461798</v>
      </c>
      <c r="AD10" t="n">
        <v>1061674.328373519</v>
      </c>
      <c r="AE10" t="n">
        <v>1452629.653846373</v>
      </c>
      <c r="AF10" t="n">
        <v>3.250541858147843e-06</v>
      </c>
      <c r="AG10" t="n">
        <v>49.296875</v>
      </c>
      <c r="AH10" t="n">
        <v>1313992.718461798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1058.045401276906</v>
      </c>
      <c r="AB11" t="n">
        <v>1447.664395695823</v>
      </c>
      <c r="AC11" t="n">
        <v>1309.501337580353</v>
      </c>
      <c r="AD11" t="n">
        <v>1058045.401276906</v>
      </c>
      <c r="AE11" t="n">
        <v>1447664.395695823</v>
      </c>
      <c r="AF11" t="n">
        <v>3.267031763653978e-06</v>
      </c>
      <c r="AG11" t="n">
        <v>49.03645833333334</v>
      </c>
      <c r="AH11" t="n">
        <v>1309501.337580353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1054.201631688976</v>
      </c>
      <c r="AB12" t="n">
        <v>1442.40518057047</v>
      </c>
      <c r="AC12" t="n">
        <v>1304.74405456521</v>
      </c>
      <c r="AD12" t="n">
        <v>1054201.631688975</v>
      </c>
      <c r="AE12" t="n">
        <v>1442405.18057047</v>
      </c>
      <c r="AF12" t="n">
        <v>3.278107073322278e-06</v>
      </c>
      <c r="AG12" t="n">
        <v>48.88020833333334</v>
      </c>
      <c r="AH12" t="n">
        <v>1304744.05456521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1040.025748221318</v>
      </c>
      <c r="AB13" t="n">
        <v>1423.00911141418</v>
      </c>
      <c r="AC13" t="n">
        <v>1287.199119026642</v>
      </c>
      <c r="AD13" t="n">
        <v>1040025.748221318</v>
      </c>
      <c r="AE13" t="n">
        <v>1423009.11141418</v>
      </c>
      <c r="AF13" t="n">
        <v>3.29865792570679e-06</v>
      </c>
      <c r="AG13" t="n">
        <v>48.56770833333334</v>
      </c>
      <c r="AH13" t="n">
        <v>1287199.119026642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1036.060487063369</v>
      </c>
      <c r="AB14" t="n">
        <v>1417.583666162899</v>
      </c>
      <c r="AC14" t="n">
        <v>1282.291470655483</v>
      </c>
      <c r="AD14" t="n">
        <v>1036060.487063369</v>
      </c>
      <c r="AE14" t="n">
        <v>1417583.666162899</v>
      </c>
      <c r="AF14" t="n">
        <v>3.309979353367719e-06</v>
      </c>
      <c r="AG14" t="n">
        <v>48.41145833333334</v>
      </c>
      <c r="AH14" t="n">
        <v>1282291.470655483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1033.271858474403</v>
      </c>
      <c r="AB15" t="n">
        <v>1413.768141501865</v>
      </c>
      <c r="AC15" t="n">
        <v>1278.840094312975</v>
      </c>
      <c r="AD15" t="n">
        <v>1033271.858474403</v>
      </c>
      <c r="AE15" t="n">
        <v>1413768.141501865</v>
      </c>
      <c r="AF15" t="n">
        <v>3.318408894615258e-06</v>
      </c>
      <c r="AG15" t="n">
        <v>48.28125</v>
      </c>
      <c r="AH15" t="n">
        <v>1278840.094312975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1031.023988137561</v>
      </c>
      <c r="AB16" t="n">
        <v>1410.692506137958</v>
      </c>
      <c r="AC16" t="n">
        <v>1276.057993271518</v>
      </c>
      <c r="AD16" t="n">
        <v>1031023.988137561</v>
      </c>
      <c r="AE16" t="n">
        <v>1410692.506137958</v>
      </c>
      <c r="AF16" t="n">
        <v>3.321054663036019e-06</v>
      </c>
      <c r="AG16" t="n">
        <v>48.25520833333334</v>
      </c>
      <c r="AH16" t="n">
        <v>1276057.993271518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1018.92956615549</v>
      </c>
      <c r="AB17" t="n">
        <v>1394.144384413847</v>
      </c>
      <c r="AC17" t="n">
        <v>1261.089201059322</v>
      </c>
      <c r="AD17" t="n">
        <v>1018929.56615549</v>
      </c>
      <c r="AE17" t="n">
        <v>1394144.384413847</v>
      </c>
      <c r="AF17" t="n">
        <v>3.330899382741174e-06</v>
      </c>
      <c r="AG17" t="n">
        <v>48.09895833333334</v>
      </c>
      <c r="AH17" t="n">
        <v>1261089.201059322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1014.688291989135</v>
      </c>
      <c r="AB18" t="n">
        <v>1388.34128598763</v>
      </c>
      <c r="AC18" t="n">
        <v>1255.839942202203</v>
      </c>
      <c r="AD18" t="n">
        <v>1014688.291989135</v>
      </c>
      <c r="AE18" t="n">
        <v>1388341.28598763</v>
      </c>
      <c r="AF18" t="n">
        <v>3.340744102446329e-06</v>
      </c>
      <c r="AG18" t="n">
        <v>47.96875</v>
      </c>
      <c r="AH18" t="n">
        <v>1255839.942202203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1014.376682367834</v>
      </c>
      <c r="AB19" t="n">
        <v>1387.914927956519</v>
      </c>
      <c r="AC19" t="n">
        <v>1255.454275183184</v>
      </c>
      <c r="AD19" t="n">
        <v>1014376.682367834</v>
      </c>
      <c r="AE19" t="n">
        <v>1387914.927956519</v>
      </c>
      <c r="AF19" t="n">
        <v>3.339944218970286e-06</v>
      </c>
      <c r="AG19" t="n">
        <v>47.96875</v>
      </c>
      <c r="AH19" t="n">
        <v>1255454.275183184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1009.809913454438</v>
      </c>
      <c r="AB20" t="n">
        <v>1381.666473257586</v>
      </c>
      <c r="AC20" t="n">
        <v>1249.802164230956</v>
      </c>
      <c r="AD20" t="n">
        <v>1009809.913454438</v>
      </c>
      <c r="AE20" t="n">
        <v>1381666.473257586</v>
      </c>
      <c r="AF20" t="n">
        <v>3.35003505666807e-06</v>
      </c>
      <c r="AG20" t="n">
        <v>47.83854166666666</v>
      </c>
      <c r="AH20" t="n">
        <v>1249802.164230956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1008.809244227519</v>
      </c>
      <c r="AB21" t="n">
        <v>1380.297313474904</v>
      </c>
      <c r="AC21" t="n">
        <v>1248.563675136305</v>
      </c>
      <c r="AD21" t="n">
        <v>1008809.244227519</v>
      </c>
      <c r="AE21" t="n">
        <v>1380297.313474904</v>
      </c>
      <c r="AF21" t="n">
        <v>3.351450235125686e-06</v>
      </c>
      <c r="AG21" t="n">
        <v>47.8125</v>
      </c>
      <c r="AH21" t="n">
        <v>1248563.675136305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1005.789408544733</v>
      </c>
      <c r="AB22" t="n">
        <v>1376.16544106797</v>
      </c>
      <c r="AC22" t="n">
        <v>1244.82614283277</v>
      </c>
      <c r="AD22" t="n">
        <v>1005789.408544733</v>
      </c>
      <c r="AE22" t="n">
        <v>1376165.44106797</v>
      </c>
      <c r="AF22" t="n">
        <v>3.349481291184655e-06</v>
      </c>
      <c r="AG22" t="n">
        <v>47.83854166666666</v>
      </c>
      <c r="AH22" t="n">
        <v>1244826.14283277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1003.906339129035</v>
      </c>
      <c r="AB23" t="n">
        <v>1373.588942418252</v>
      </c>
      <c r="AC23" t="n">
        <v>1242.495541598042</v>
      </c>
      <c r="AD23" t="n">
        <v>1003906.339129035</v>
      </c>
      <c r="AE23" t="n">
        <v>1373588.942418252</v>
      </c>
      <c r="AF23" t="n">
        <v>3.359879776373225e-06</v>
      </c>
      <c r="AG23" t="n">
        <v>47.68229166666666</v>
      </c>
      <c r="AH23" t="n">
        <v>1242495.541598042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1004.977920702123</v>
      </c>
      <c r="AB24" t="n">
        <v>1375.055127601394</v>
      </c>
      <c r="AC24" t="n">
        <v>1243.821796125109</v>
      </c>
      <c r="AD24" t="n">
        <v>1004977.920702123</v>
      </c>
      <c r="AE24" t="n">
        <v>1375055.127601394</v>
      </c>
      <c r="AF24" t="n">
        <v>3.359449069886125e-06</v>
      </c>
      <c r="AG24" t="n">
        <v>47.70833333333334</v>
      </c>
      <c r="AH24" t="n">
        <v>1243821.796125109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1255.882513213191</v>
      </c>
      <c r="AB2" t="n">
        <v>1718.353860204438</v>
      </c>
      <c r="AC2" t="n">
        <v>1554.356579511316</v>
      </c>
      <c r="AD2" t="n">
        <v>1255882.513213191</v>
      </c>
      <c r="AE2" t="n">
        <v>1718353.860204438</v>
      </c>
      <c r="AF2" t="n">
        <v>3.269653672985982e-06</v>
      </c>
      <c r="AG2" t="n">
        <v>61.09375</v>
      </c>
      <c r="AH2" t="n">
        <v>1554356.579511316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1052.472650721125</v>
      </c>
      <c r="AB3" t="n">
        <v>1440.039512533</v>
      </c>
      <c r="AC3" t="n">
        <v>1302.604162565</v>
      </c>
      <c r="AD3" t="n">
        <v>1052472.650721125</v>
      </c>
      <c r="AE3" t="n">
        <v>1440039.512533</v>
      </c>
      <c r="AF3" t="n">
        <v>3.792632576528854e-06</v>
      </c>
      <c r="AG3" t="n">
        <v>52.65625</v>
      </c>
      <c r="AH3" t="n">
        <v>1302604.162565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1000.303050197697</v>
      </c>
      <c r="AB4" t="n">
        <v>1368.658763536507</v>
      </c>
      <c r="AC4" t="n">
        <v>1238.035892069221</v>
      </c>
      <c r="AD4" t="n">
        <v>1000303.050197697</v>
      </c>
      <c r="AE4" t="n">
        <v>1368658.763536507</v>
      </c>
      <c r="AF4" t="n">
        <v>3.975191947375442e-06</v>
      </c>
      <c r="AG4" t="n">
        <v>50.26041666666666</v>
      </c>
      <c r="AH4" t="n">
        <v>1238035.892069221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967.3098927416218</v>
      </c>
      <c r="AB5" t="n">
        <v>1323.516069949726</v>
      </c>
      <c r="AC5" t="n">
        <v>1197.201553800194</v>
      </c>
      <c r="AD5" t="n">
        <v>967309.8927416217</v>
      </c>
      <c r="AE5" t="n">
        <v>1323516.069949726</v>
      </c>
      <c r="AF5" t="n">
        <v>4.082349695725308e-06</v>
      </c>
      <c r="AG5" t="n">
        <v>48.93229166666666</v>
      </c>
      <c r="AH5" t="n">
        <v>1197201.553800194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949.5890778115406</v>
      </c>
      <c r="AB6" t="n">
        <v>1299.26966917521</v>
      </c>
      <c r="AC6" t="n">
        <v>1175.269195485561</v>
      </c>
      <c r="AD6" t="n">
        <v>949589.0778115406</v>
      </c>
      <c r="AE6" t="n">
        <v>1299269.66917521</v>
      </c>
      <c r="AF6" t="n">
        <v>4.137424329451296e-06</v>
      </c>
      <c r="AG6" t="n">
        <v>48.28125</v>
      </c>
      <c r="AH6" t="n">
        <v>1175269.195485561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933.1169804260691</v>
      </c>
      <c r="AB7" t="n">
        <v>1276.731818834759</v>
      </c>
      <c r="AC7" t="n">
        <v>1154.882325949531</v>
      </c>
      <c r="AD7" t="n">
        <v>933116.9804260691</v>
      </c>
      <c r="AE7" t="n">
        <v>1276731.818834759</v>
      </c>
      <c r="AF7" t="n">
        <v>4.177081133958726e-06</v>
      </c>
      <c r="AG7" t="n">
        <v>47.8125</v>
      </c>
      <c r="AH7" t="n">
        <v>1154882.325949531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917.739706298036</v>
      </c>
      <c r="AB8" t="n">
        <v>1255.691953975328</v>
      </c>
      <c r="AC8" t="n">
        <v>1135.850476262648</v>
      </c>
      <c r="AD8" t="n">
        <v>917739.706298036</v>
      </c>
      <c r="AE8" t="n">
        <v>1255691.953975328</v>
      </c>
      <c r="AF8" t="n">
        <v>4.204771862057726e-06</v>
      </c>
      <c r="AG8" t="n">
        <v>47.5</v>
      </c>
      <c r="AH8" t="n">
        <v>1135850.476262649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911.967850668702</v>
      </c>
      <c r="AB9" t="n">
        <v>1247.794646466975</v>
      </c>
      <c r="AC9" t="n">
        <v>1128.706876698951</v>
      </c>
      <c r="AD9" t="n">
        <v>911967.850668702</v>
      </c>
      <c r="AE9" t="n">
        <v>1247794.646466975</v>
      </c>
      <c r="AF9" t="n">
        <v>4.228857426110594e-06</v>
      </c>
      <c r="AG9" t="n">
        <v>47.23958333333334</v>
      </c>
      <c r="AH9" t="n">
        <v>1128706.876698951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906.5497085964176</v>
      </c>
      <c r="AB10" t="n">
        <v>1240.381305452117</v>
      </c>
      <c r="AC10" t="n">
        <v>1122.001054545862</v>
      </c>
      <c r="AD10" t="n">
        <v>906549.7085964177</v>
      </c>
      <c r="AE10" t="n">
        <v>1240381.305452117</v>
      </c>
      <c r="AF10" t="n">
        <v>4.249184414881328e-06</v>
      </c>
      <c r="AG10" t="n">
        <v>47.00520833333334</v>
      </c>
      <c r="AH10" t="n">
        <v>1122001.054545862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904.9269695463165</v>
      </c>
      <c r="AB11" t="n">
        <v>1238.161002293574</v>
      </c>
      <c r="AC11" t="n">
        <v>1119.992654004556</v>
      </c>
      <c r="AD11" t="n">
        <v>904926.9695463165</v>
      </c>
      <c r="AE11" t="n">
        <v>1238161.002293574</v>
      </c>
      <c r="AF11" t="n">
        <v>4.255397569939553e-06</v>
      </c>
      <c r="AG11" t="n">
        <v>46.953125</v>
      </c>
      <c r="AH11" t="n">
        <v>1119992.654004556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1093.036279246493</v>
      </c>
      <c r="AB2" t="n">
        <v>1495.540458622399</v>
      </c>
      <c r="AC2" t="n">
        <v>1352.808176255694</v>
      </c>
      <c r="AD2" t="n">
        <v>1093036.279246493</v>
      </c>
      <c r="AE2" t="n">
        <v>1495540.458622399</v>
      </c>
      <c r="AF2" t="n">
        <v>4.025707550837428e-06</v>
      </c>
      <c r="AG2" t="n">
        <v>56.43229166666666</v>
      </c>
      <c r="AH2" t="n">
        <v>1352808.176255694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956.992158895561</v>
      </c>
      <c r="AB3" t="n">
        <v>1309.398891315254</v>
      </c>
      <c r="AC3" t="n">
        <v>1184.431698881011</v>
      </c>
      <c r="AD3" t="n">
        <v>956992.158895561</v>
      </c>
      <c r="AE3" t="n">
        <v>1309398.891315254</v>
      </c>
      <c r="AF3" t="n">
        <v>4.50768302371046e-06</v>
      </c>
      <c r="AG3" t="n">
        <v>50.390625</v>
      </c>
      <c r="AH3" t="n">
        <v>1184431.698881011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911.3896792021557</v>
      </c>
      <c r="AB4" t="n">
        <v>1247.003566759321</v>
      </c>
      <c r="AC4" t="n">
        <v>1127.991296528309</v>
      </c>
      <c r="AD4" t="n">
        <v>911389.6792021557</v>
      </c>
      <c r="AE4" t="n">
        <v>1247003.566759321</v>
      </c>
      <c r="AF4" t="n">
        <v>4.675231862543087e-06</v>
      </c>
      <c r="AG4" t="n">
        <v>48.59375</v>
      </c>
      <c r="AH4" t="n">
        <v>1127991.296528309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890.4220368460154</v>
      </c>
      <c r="AB5" t="n">
        <v>1218.314713460554</v>
      </c>
      <c r="AC5" t="n">
        <v>1102.040467123318</v>
      </c>
      <c r="AD5" t="n">
        <v>890422.0368460155</v>
      </c>
      <c r="AE5" t="n">
        <v>1218314.713460554</v>
      </c>
      <c r="AF5" t="n">
        <v>4.771522293605668e-06</v>
      </c>
      <c r="AG5" t="n">
        <v>47.60416666666666</v>
      </c>
      <c r="AH5" t="n">
        <v>1102040.467123318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872.9827274655873</v>
      </c>
      <c r="AB6" t="n">
        <v>1194.453480998222</v>
      </c>
      <c r="AC6" t="n">
        <v>1080.456517197741</v>
      </c>
      <c r="AD6" t="n">
        <v>872982.7274655873</v>
      </c>
      <c r="AE6" t="n">
        <v>1194453.480998222</v>
      </c>
      <c r="AF6" t="n">
        <v>4.824464586771417e-06</v>
      </c>
      <c r="AG6" t="n">
        <v>47.08333333333334</v>
      </c>
      <c r="AH6" t="n">
        <v>1080456.51719774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858.254693742743</v>
      </c>
      <c r="AB7" t="n">
        <v>1174.301935503636</v>
      </c>
      <c r="AC7" t="n">
        <v>1062.228206922286</v>
      </c>
      <c r="AD7" t="n">
        <v>858254.693742743</v>
      </c>
      <c r="AE7" t="n">
        <v>1174301.935503636</v>
      </c>
      <c r="AF7" t="n">
        <v>4.84871163372377e-06</v>
      </c>
      <c r="AG7" t="n">
        <v>46.84895833333334</v>
      </c>
      <c r="AH7" t="n">
        <v>1062228.206922286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859.1657150461953</v>
      </c>
      <c r="AB8" t="n">
        <v>1175.548435042443</v>
      </c>
      <c r="AC8" t="n">
        <v>1063.355742294582</v>
      </c>
      <c r="AD8" t="n">
        <v>859165.7150461953</v>
      </c>
      <c r="AE8" t="n">
        <v>1175548.435042443</v>
      </c>
      <c r="AF8" t="n">
        <v>4.851589880304446e-06</v>
      </c>
      <c r="AG8" t="n">
        <v>46.82291666666666</v>
      </c>
      <c r="AH8" t="n">
        <v>1063355.742294582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992.2838069835871</v>
      </c>
      <c r="AB2" t="n">
        <v>1357.68648118692</v>
      </c>
      <c r="AC2" t="n">
        <v>1228.110788947384</v>
      </c>
      <c r="AD2" t="n">
        <v>992283.8069835871</v>
      </c>
      <c r="AE2" t="n">
        <v>1357686.48118692</v>
      </c>
      <c r="AF2" t="n">
        <v>4.759259329912501e-06</v>
      </c>
      <c r="AG2" t="n">
        <v>53.59375</v>
      </c>
      <c r="AH2" t="n">
        <v>1228110.788947384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889.1352047488652</v>
      </c>
      <c r="AB3" t="n">
        <v>1216.554013014208</v>
      </c>
      <c r="AC3" t="n">
        <v>1100.447805456412</v>
      </c>
      <c r="AD3" t="n">
        <v>889135.2047488652</v>
      </c>
      <c r="AE3" t="n">
        <v>1216554.013014208</v>
      </c>
      <c r="AF3" t="n">
        <v>5.220414202004953e-06</v>
      </c>
      <c r="AG3" t="n">
        <v>48.85416666666666</v>
      </c>
      <c r="AH3" t="n">
        <v>1100447.805456412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846.5421245024952</v>
      </c>
      <c r="AB4" t="n">
        <v>1158.276281547043</v>
      </c>
      <c r="AC4" t="n">
        <v>1047.732018887163</v>
      </c>
      <c r="AD4" t="n">
        <v>846542.1245024952</v>
      </c>
      <c r="AE4" t="n">
        <v>1158276.281547043</v>
      </c>
      <c r="AF4" t="n">
        <v>5.374981404248345e-06</v>
      </c>
      <c r="AG4" t="n">
        <v>47.44791666666666</v>
      </c>
      <c r="AH4" t="n">
        <v>1047732.018887163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838.9213534928068</v>
      </c>
      <c r="AB5" t="n">
        <v>1147.849206446898</v>
      </c>
      <c r="AC5" t="n">
        <v>1038.300089200085</v>
      </c>
      <c r="AD5" t="n">
        <v>838921.3534928068</v>
      </c>
      <c r="AE5" t="n">
        <v>1147849.206446898</v>
      </c>
      <c r="AF5" t="n">
        <v>5.432478836261571e-06</v>
      </c>
      <c r="AG5" t="n">
        <v>46.953125</v>
      </c>
      <c r="AH5" t="n">
        <v>1038300.089200085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839.990298578904</v>
      </c>
      <c r="AB6" t="n">
        <v>1149.311784272225</v>
      </c>
      <c r="AC6" t="n">
        <v>1039.623080650503</v>
      </c>
      <c r="AD6" t="n">
        <v>839990.298578904</v>
      </c>
      <c r="AE6" t="n">
        <v>1149311.784272225</v>
      </c>
      <c r="AF6" t="n">
        <v>5.435319424895955e-06</v>
      </c>
      <c r="AG6" t="n">
        <v>46.92708333333334</v>
      </c>
      <c r="AH6" t="n">
        <v>1039623.080650504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816.2653223578884</v>
      </c>
      <c r="AB2" t="n">
        <v>1116.850225134551</v>
      </c>
      <c r="AC2" t="n">
        <v>1010.259607156845</v>
      </c>
      <c r="AD2" t="n">
        <v>816265.3223578884</v>
      </c>
      <c r="AE2" t="n">
        <v>1116850.225134551</v>
      </c>
      <c r="AF2" t="n">
        <v>6.905125474692389e-06</v>
      </c>
      <c r="AG2" t="n">
        <v>48.85416666666666</v>
      </c>
      <c r="AH2" t="n">
        <v>1010259.607156845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791.0731138310341</v>
      </c>
      <c r="AB3" t="n">
        <v>1082.381134026308</v>
      </c>
      <c r="AC3" t="n">
        <v>979.0801977262992</v>
      </c>
      <c r="AD3" t="n">
        <v>791073.1138310342</v>
      </c>
      <c r="AE3" t="n">
        <v>1082381.134026308</v>
      </c>
      <c r="AF3" t="n">
        <v>7.054496212057923e-06</v>
      </c>
      <c r="AG3" t="n">
        <v>47.8125</v>
      </c>
      <c r="AH3" t="n">
        <v>979080.1977262992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1437.030763451097</v>
      </c>
      <c r="AB2" t="n">
        <v>1966.208887876716</v>
      </c>
      <c r="AC2" t="n">
        <v>1778.556671209267</v>
      </c>
      <c r="AD2" t="n">
        <v>1437030.763451097</v>
      </c>
      <c r="AE2" t="n">
        <v>1966208.887876716</v>
      </c>
      <c r="AF2" t="n">
        <v>2.733914512181948e-06</v>
      </c>
      <c r="AG2" t="n">
        <v>66.30208333333333</v>
      </c>
      <c r="AH2" t="n">
        <v>1778556.671209267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1156.485876388295</v>
      </c>
      <c r="AB3" t="n">
        <v>1582.354996630481</v>
      </c>
      <c r="AC3" t="n">
        <v>1431.337256601254</v>
      </c>
      <c r="AD3" t="n">
        <v>1156485.876388295</v>
      </c>
      <c r="AE3" t="n">
        <v>1582354.996630481</v>
      </c>
      <c r="AF3" t="n">
        <v>3.286780049049635e-06</v>
      </c>
      <c r="AG3" t="n">
        <v>55.13020833333334</v>
      </c>
      <c r="AH3" t="n">
        <v>1431337.256601254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1075.676801867859</v>
      </c>
      <c r="AB4" t="n">
        <v>1471.788455826861</v>
      </c>
      <c r="AC4" t="n">
        <v>1331.323031270816</v>
      </c>
      <c r="AD4" t="n">
        <v>1075676.801867859</v>
      </c>
      <c r="AE4" t="n">
        <v>1471788.455826861</v>
      </c>
      <c r="AF4" t="n">
        <v>3.491181620270733e-06</v>
      </c>
      <c r="AG4" t="n">
        <v>51.90104166666666</v>
      </c>
      <c r="AH4" t="n">
        <v>1331323.031270816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1039.883053672348</v>
      </c>
      <c r="AB5" t="n">
        <v>1422.813870437041</v>
      </c>
      <c r="AC5" t="n">
        <v>1287.022511574338</v>
      </c>
      <c r="AD5" t="n">
        <v>1039883.053672348</v>
      </c>
      <c r="AE5" t="n">
        <v>1422813.870437041</v>
      </c>
      <c r="AF5" t="n">
        <v>3.598149688015652e-06</v>
      </c>
      <c r="AG5" t="n">
        <v>50.36458333333334</v>
      </c>
      <c r="AH5" t="n">
        <v>1287022.511574338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1010.442551607466</v>
      </c>
      <c r="AB6" t="n">
        <v>1382.532076688585</v>
      </c>
      <c r="AC6" t="n">
        <v>1250.585155685382</v>
      </c>
      <c r="AD6" t="n">
        <v>1010442.551607466</v>
      </c>
      <c r="AE6" t="n">
        <v>1382532.076688585</v>
      </c>
      <c r="AF6" t="n">
        <v>3.663708516783195e-06</v>
      </c>
      <c r="AG6" t="n">
        <v>49.47916666666666</v>
      </c>
      <c r="AH6" t="n">
        <v>1250585.155685382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992.2565571579072</v>
      </c>
      <c r="AB7" t="n">
        <v>1357.649196773247</v>
      </c>
      <c r="AC7" t="n">
        <v>1228.077062905823</v>
      </c>
      <c r="AD7" t="n">
        <v>992256.5571579072</v>
      </c>
      <c r="AE7" t="n">
        <v>1357649.196773247</v>
      </c>
      <c r="AF7" t="n">
        <v>3.714582724669685e-06</v>
      </c>
      <c r="AG7" t="n">
        <v>48.80208333333334</v>
      </c>
      <c r="AH7" t="n">
        <v>1228077.062905823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986.7141605485912</v>
      </c>
      <c r="AB8" t="n">
        <v>1350.0658452191</v>
      </c>
      <c r="AC8" t="n">
        <v>1221.217455780703</v>
      </c>
      <c r="AD8" t="n">
        <v>986714.1605485912</v>
      </c>
      <c r="AE8" t="n">
        <v>1350065.8452191</v>
      </c>
      <c r="AF8" t="n">
        <v>3.741376938125635e-06</v>
      </c>
      <c r="AG8" t="n">
        <v>48.4375</v>
      </c>
      <c r="AH8" t="n">
        <v>1221217.455780703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971.0315841197348</v>
      </c>
      <c r="AB9" t="n">
        <v>1328.608252282696</v>
      </c>
      <c r="AC9" t="n">
        <v>1201.807745398228</v>
      </c>
      <c r="AD9" t="n">
        <v>971031.5841197348</v>
      </c>
      <c r="AE9" t="n">
        <v>1328608.252282696</v>
      </c>
      <c r="AF9" t="n">
        <v>3.773529994272774e-06</v>
      </c>
      <c r="AG9" t="n">
        <v>48.02083333333334</v>
      </c>
      <c r="AH9" t="n">
        <v>1201807.745398229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965.8047800518109</v>
      </c>
      <c r="AB10" t="n">
        <v>1321.456708366641</v>
      </c>
      <c r="AC10" t="n">
        <v>1195.338734796267</v>
      </c>
      <c r="AD10" t="n">
        <v>965804.7800518109</v>
      </c>
      <c r="AE10" t="n">
        <v>1321456.708366641</v>
      </c>
      <c r="AF10" t="n">
        <v>3.793573457845016e-06</v>
      </c>
      <c r="AG10" t="n">
        <v>47.78645833333334</v>
      </c>
      <c r="AH10" t="n">
        <v>1195338.734796267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962.7685443881114</v>
      </c>
      <c r="AB11" t="n">
        <v>1317.302396782304</v>
      </c>
      <c r="AC11" t="n">
        <v>1191.580904878926</v>
      </c>
      <c r="AD11" t="n">
        <v>962768.5443881114</v>
      </c>
      <c r="AE11" t="n">
        <v>1317302.396782304</v>
      </c>
      <c r="AF11" t="n">
        <v>3.80338640355226e-06</v>
      </c>
      <c r="AG11" t="n">
        <v>47.65625</v>
      </c>
      <c r="AH11" t="n">
        <v>1191580.904878926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959.2253245831321</v>
      </c>
      <c r="AB12" t="n">
        <v>1312.454407129305</v>
      </c>
      <c r="AC12" t="n">
        <v>1187.195600554213</v>
      </c>
      <c r="AD12" t="n">
        <v>959225.3245831321</v>
      </c>
      <c r="AE12" t="n">
        <v>1312454.407129305</v>
      </c>
      <c r="AF12" t="n">
        <v>3.809093223041579e-06</v>
      </c>
      <c r="AG12" t="n">
        <v>47.578125</v>
      </c>
      <c r="AH12" t="n">
        <v>1187195.600554213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944.4177469475306</v>
      </c>
      <c r="AB13" t="n">
        <v>1292.194026144055</v>
      </c>
      <c r="AC13" t="n">
        <v>1168.868841894572</v>
      </c>
      <c r="AD13" t="n">
        <v>944417.7469475307</v>
      </c>
      <c r="AE13" t="n">
        <v>1292194.026144055</v>
      </c>
      <c r="AF13" t="n">
        <v>3.824960965036271e-06</v>
      </c>
      <c r="AG13" t="n">
        <v>47.39583333333334</v>
      </c>
      <c r="AH13" t="n">
        <v>1168868.841894572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941.3716656550125</v>
      </c>
      <c r="AB14" t="n">
        <v>1288.02624333601</v>
      </c>
      <c r="AC14" t="n">
        <v>1165.098826428206</v>
      </c>
      <c r="AD14" t="n">
        <v>941371.6656550125</v>
      </c>
      <c r="AE14" t="n">
        <v>1288026.24333601</v>
      </c>
      <c r="AF14" t="n">
        <v>3.834704315383888e-06</v>
      </c>
      <c r="AG14" t="n">
        <v>47.265625</v>
      </c>
      <c r="AH14" t="n">
        <v>1165098.826428206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939.1743115219986</v>
      </c>
      <c r="AB15" t="n">
        <v>1285.019726470797</v>
      </c>
      <c r="AC15" t="n">
        <v>1162.379247312937</v>
      </c>
      <c r="AD15" t="n">
        <v>939174.3115219986</v>
      </c>
      <c r="AE15" t="n">
        <v>1285019.726470797</v>
      </c>
      <c r="AF15" t="n">
        <v>3.842011828144603e-06</v>
      </c>
      <c r="AG15" t="n">
        <v>47.16145833333334</v>
      </c>
      <c r="AH15" t="n">
        <v>1162379.247312937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1697.074402973905</v>
      </c>
      <c r="AB2" t="n">
        <v>2322.012067787522</v>
      </c>
      <c r="AC2" t="n">
        <v>2100.402495002285</v>
      </c>
      <c r="AD2" t="n">
        <v>1697074.402973905</v>
      </c>
      <c r="AE2" t="n">
        <v>2322012.067787522</v>
      </c>
      <c r="AF2" t="n">
        <v>2.219440322547513e-06</v>
      </c>
      <c r="AG2" t="n">
        <v>73.77604166666667</v>
      </c>
      <c r="AH2" t="n">
        <v>2100402.495002286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1294.11631945757</v>
      </c>
      <c r="AB3" t="n">
        <v>1770.667040664483</v>
      </c>
      <c r="AC3" t="n">
        <v>1601.677063450264</v>
      </c>
      <c r="AD3" t="n">
        <v>1294116.31945757</v>
      </c>
      <c r="AE3" t="n">
        <v>1770667.040664484</v>
      </c>
      <c r="AF3" t="n">
        <v>2.792898977275384e-06</v>
      </c>
      <c r="AG3" t="n">
        <v>58.64583333333334</v>
      </c>
      <c r="AH3" t="n">
        <v>1601677.063450264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1188.27072711922</v>
      </c>
      <c r="AB4" t="n">
        <v>1625.844431649181</v>
      </c>
      <c r="AC4" t="n">
        <v>1470.676120979574</v>
      </c>
      <c r="AD4" t="n">
        <v>1188270.727119219</v>
      </c>
      <c r="AE4" t="n">
        <v>1625844.431649181</v>
      </c>
      <c r="AF4" t="n">
        <v>3.014006623949712e-06</v>
      </c>
      <c r="AG4" t="n">
        <v>54.32291666666666</v>
      </c>
      <c r="AH4" t="n">
        <v>1470676.120979574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1137.5749149977</v>
      </c>
      <c r="AB5" t="n">
        <v>1556.480184963135</v>
      </c>
      <c r="AC5" t="n">
        <v>1407.931900643912</v>
      </c>
      <c r="AD5" t="n">
        <v>1137574.9149977</v>
      </c>
      <c r="AE5" t="n">
        <v>1556480.184963135</v>
      </c>
      <c r="AF5" t="n">
        <v>3.128019184649529e-06</v>
      </c>
      <c r="AG5" t="n">
        <v>52.34375</v>
      </c>
      <c r="AH5" t="n">
        <v>1407931.900643912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1102.210977796889</v>
      </c>
      <c r="AB6" t="n">
        <v>1508.093685938185</v>
      </c>
      <c r="AC6" t="n">
        <v>1364.163341175026</v>
      </c>
      <c r="AD6" t="n">
        <v>1102210.977796889</v>
      </c>
      <c r="AE6" t="n">
        <v>1508093.685938185</v>
      </c>
      <c r="AF6" t="n">
        <v>3.213418554440126e-06</v>
      </c>
      <c r="AG6" t="n">
        <v>50.96354166666666</v>
      </c>
      <c r="AH6" t="n">
        <v>1364163.341175026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1084.467946472058</v>
      </c>
      <c r="AB7" t="n">
        <v>1483.816887712254</v>
      </c>
      <c r="AC7" t="n">
        <v>1342.203486499077</v>
      </c>
      <c r="AD7" t="n">
        <v>1084467.946472058</v>
      </c>
      <c r="AE7" t="n">
        <v>1483816.887712254</v>
      </c>
      <c r="AF7" t="n">
        <v>3.255992467067691e-06</v>
      </c>
      <c r="AG7" t="n">
        <v>50.28645833333334</v>
      </c>
      <c r="AH7" t="n">
        <v>1342203.486499077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1067.362250830266</v>
      </c>
      <c r="AB8" t="n">
        <v>1460.412120285123</v>
      </c>
      <c r="AC8" t="n">
        <v>1321.032437226394</v>
      </c>
      <c r="AD8" t="n">
        <v>1067362.250830265</v>
      </c>
      <c r="AE8" t="n">
        <v>1460412.120285123</v>
      </c>
      <c r="AF8" t="n">
        <v>3.294353008726207e-06</v>
      </c>
      <c r="AG8" t="n">
        <v>49.71354166666666</v>
      </c>
      <c r="AH8" t="n">
        <v>1321032.437226394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1051.174704368513</v>
      </c>
      <c r="AB9" t="n">
        <v>1438.263605072004</v>
      </c>
      <c r="AC9" t="n">
        <v>1300.997745219579</v>
      </c>
      <c r="AD9" t="n">
        <v>1051174.704368513</v>
      </c>
      <c r="AE9" t="n">
        <v>1438263.605072004</v>
      </c>
      <c r="AF9" t="n">
        <v>3.325984734061015e-06</v>
      </c>
      <c r="AG9" t="n">
        <v>49.24479166666666</v>
      </c>
      <c r="AH9" t="n">
        <v>1300997.745219579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1046.75606798212</v>
      </c>
      <c r="AB10" t="n">
        <v>1432.217831831662</v>
      </c>
      <c r="AC10" t="n">
        <v>1295.528972092</v>
      </c>
      <c r="AD10" t="n">
        <v>1046756.06798212</v>
      </c>
      <c r="AE10" t="n">
        <v>1432217.831831662</v>
      </c>
      <c r="AF10" t="n">
        <v>3.344536143551608e-06</v>
      </c>
      <c r="AG10" t="n">
        <v>48.95833333333334</v>
      </c>
      <c r="AH10" t="n">
        <v>1295528.972092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1032.721459683055</v>
      </c>
      <c r="AB11" t="n">
        <v>1413.015061593662</v>
      </c>
      <c r="AC11" t="n">
        <v>1278.158887294257</v>
      </c>
      <c r="AD11" t="n">
        <v>1032721.459683055</v>
      </c>
      <c r="AE11" t="n">
        <v>1413015.061593662</v>
      </c>
      <c r="AF11" t="n">
        <v>3.361326741293943e-06</v>
      </c>
      <c r="AG11" t="n">
        <v>48.72395833333334</v>
      </c>
      <c r="AH11" t="n">
        <v>1278158.887294257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1029.193674224497</v>
      </c>
      <c r="AB12" t="n">
        <v>1408.188189894353</v>
      </c>
      <c r="AC12" t="n">
        <v>1273.792685455373</v>
      </c>
      <c r="AD12" t="n">
        <v>1029193.674224497</v>
      </c>
      <c r="AE12" t="n">
        <v>1408188.189894353</v>
      </c>
      <c r="AF12" t="n">
        <v>3.376356527288017e-06</v>
      </c>
      <c r="AG12" t="n">
        <v>48.515625</v>
      </c>
      <c r="AH12" t="n">
        <v>1273792.685455373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1026.013627233014</v>
      </c>
      <c r="AB13" t="n">
        <v>1403.837109306833</v>
      </c>
      <c r="AC13" t="n">
        <v>1269.856865892346</v>
      </c>
      <c r="AD13" t="n">
        <v>1026013.627233014</v>
      </c>
      <c r="AE13" t="n">
        <v>1403837.109306833</v>
      </c>
      <c r="AF13" t="n">
        <v>3.385412130564781e-06</v>
      </c>
      <c r="AG13" t="n">
        <v>48.38541666666666</v>
      </c>
      <c r="AH13" t="n">
        <v>1269856.865892346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1023.086435589769</v>
      </c>
      <c r="AB14" t="n">
        <v>1399.831996561965</v>
      </c>
      <c r="AC14" t="n">
        <v>1266.233995486637</v>
      </c>
      <c r="AD14" t="n">
        <v>1023086.435589769</v>
      </c>
      <c r="AE14" t="n">
        <v>1399831.996561965</v>
      </c>
      <c r="AF14" t="n">
        <v>3.393084238896484e-06</v>
      </c>
      <c r="AG14" t="n">
        <v>48.25520833333334</v>
      </c>
      <c r="AH14" t="n">
        <v>1266233.995486637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1009.705384333333</v>
      </c>
      <c r="AB15" t="n">
        <v>1381.523451902592</v>
      </c>
      <c r="AC15" t="n">
        <v>1249.67279263335</v>
      </c>
      <c r="AD15" t="n">
        <v>1009705.384333333</v>
      </c>
      <c r="AE15" t="n">
        <v>1381523.451902592</v>
      </c>
      <c r="AF15" t="n">
        <v>3.405347035000435e-06</v>
      </c>
      <c r="AG15" t="n">
        <v>48.09895833333334</v>
      </c>
      <c r="AH15" t="n">
        <v>1249672.79263335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1006.193769541917</v>
      </c>
      <c r="AB16" t="n">
        <v>1376.718705623465</v>
      </c>
      <c r="AC16" t="n">
        <v>1245.3266045956</v>
      </c>
      <c r="AD16" t="n">
        <v>1006193.769541917</v>
      </c>
      <c r="AE16" t="n">
        <v>1376718.705623465</v>
      </c>
      <c r="AF16" t="n">
        <v>3.414905727348131e-06</v>
      </c>
      <c r="AG16" t="n">
        <v>47.96875</v>
      </c>
      <c r="AH16" t="n">
        <v>1245326.6045956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1003.823409354014</v>
      </c>
      <c r="AB17" t="n">
        <v>1373.475474241465</v>
      </c>
      <c r="AC17" t="n">
        <v>1242.392902664794</v>
      </c>
      <c r="AD17" t="n">
        <v>1003823.409354014</v>
      </c>
      <c r="AE17" t="n">
        <v>1373475.474241465</v>
      </c>
      <c r="AF17" t="n">
        <v>3.414968613481997e-06</v>
      </c>
      <c r="AG17" t="n">
        <v>47.94270833333334</v>
      </c>
      <c r="AH17" t="n">
        <v>1242392.902664794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1001.444985666703</v>
      </c>
      <c r="AB18" t="n">
        <v>1370.221210023838</v>
      </c>
      <c r="AC18" t="n">
        <v>1239.449220856709</v>
      </c>
      <c r="AD18" t="n">
        <v>1001444.985666703</v>
      </c>
      <c r="AE18" t="n">
        <v>1370221.210023839</v>
      </c>
      <c r="AF18" t="n">
        <v>3.425407711703823e-06</v>
      </c>
      <c r="AG18" t="n">
        <v>47.8125</v>
      </c>
      <c r="AH18" t="n">
        <v>1239449.220856709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998.5305021486582</v>
      </c>
      <c r="AB19" t="n">
        <v>1366.233485096511</v>
      </c>
      <c r="AC19" t="n">
        <v>1235.842078799639</v>
      </c>
      <c r="AD19" t="n">
        <v>998530.5021486583</v>
      </c>
      <c r="AE19" t="n">
        <v>1366233.485096511</v>
      </c>
      <c r="AF19" t="n">
        <v>3.423395355420098e-06</v>
      </c>
      <c r="AG19" t="n">
        <v>47.83854166666666</v>
      </c>
      <c r="AH19" t="n">
        <v>1235842.078799639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995.9094016109092</v>
      </c>
      <c r="AB20" t="n">
        <v>1362.647179705968</v>
      </c>
      <c r="AC20" t="n">
        <v>1232.598045362158</v>
      </c>
      <c r="AD20" t="n">
        <v>995909.4016109091</v>
      </c>
      <c r="AE20" t="n">
        <v>1362647.179705968</v>
      </c>
      <c r="AF20" t="n">
        <v>3.436915874201378e-06</v>
      </c>
      <c r="AG20" t="n">
        <v>47.65625</v>
      </c>
      <c r="AH20" t="n">
        <v>1232598.045362158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993.2295467658525</v>
      </c>
      <c r="AB21" t="n">
        <v>1358.98048408011</v>
      </c>
      <c r="AC21" t="n">
        <v>1229.281294020593</v>
      </c>
      <c r="AD21" t="n">
        <v>993229.5467658526</v>
      </c>
      <c r="AE21" t="n">
        <v>1358980.48408011</v>
      </c>
      <c r="AF21" t="n">
        <v>3.435658151524049e-06</v>
      </c>
      <c r="AG21" t="n">
        <v>47.65625</v>
      </c>
      <c r="AH21" t="n">
        <v>1229281.294020593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993.3990629780571</v>
      </c>
      <c r="AB22" t="n">
        <v>1359.212423640176</v>
      </c>
      <c r="AC22" t="n">
        <v>1229.491097594575</v>
      </c>
      <c r="AD22" t="n">
        <v>993399.0629780572</v>
      </c>
      <c r="AE22" t="n">
        <v>1359212.423640176</v>
      </c>
      <c r="AF22" t="n">
        <v>3.435532379256316e-06</v>
      </c>
      <c r="AG22" t="n">
        <v>47.65625</v>
      </c>
      <c r="AH22" t="n">
        <v>1229491.097594575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780.3296695688637</v>
      </c>
      <c r="AB2" t="n">
        <v>1067.681479619496</v>
      </c>
      <c r="AC2" t="n">
        <v>965.783457704979</v>
      </c>
      <c r="AD2" t="n">
        <v>780329.6695688637</v>
      </c>
      <c r="AE2" t="n">
        <v>1067681.479619496</v>
      </c>
      <c r="AF2" t="n">
        <v>8.072111334972e-06</v>
      </c>
      <c r="AG2" t="n">
        <v>49.21875</v>
      </c>
      <c r="AH2" t="n">
        <v>965783.457704979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1144.367081805259</v>
      </c>
      <c r="AB2" t="n">
        <v>1565.773527238488</v>
      </c>
      <c r="AC2" t="n">
        <v>1416.338299375794</v>
      </c>
      <c r="AD2" t="n">
        <v>1144367.081805259</v>
      </c>
      <c r="AE2" t="n">
        <v>1565773.527238488</v>
      </c>
      <c r="AF2" t="n">
        <v>3.734287594645075e-06</v>
      </c>
      <c r="AG2" t="n">
        <v>57.99479166666666</v>
      </c>
      <c r="AH2" t="n">
        <v>1416338.299375794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989.0960947524153</v>
      </c>
      <c r="AB3" t="n">
        <v>1353.324912680293</v>
      </c>
      <c r="AC3" t="n">
        <v>1224.165482417529</v>
      </c>
      <c r="AD3" t="n">
        <v>989096.0947524153</v>
      </c>
      <c r="AE3" t="n">
        <v>1353324.912680293</v>
      </c>
      <c r="AF3" t="n">
        <v>4.23681700902535e-06</v>
      </c>
      <c r="AG3" t="n">
        <v>51.11979166666666</v>
      </c>
      <c r="AH3" t="n">
        <v>1224165.482417529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941.0989052380241</v>
      </c>
      <c r="AB4" t="n">
        <v>1287.653040500146</v>
      </c>
      <c r="AC4" t="n">
        <v>1164.761241547204</v>
      </c>
      <c r="AD4" t="n">
        <v>941098.9052380242</v>
      </c>
      <c r="AE4" t="n">
        <v>1287653.040500146</v>
      </c>
      <c r="AF4" t="n">
        <v>4.413808500882553e-06</v>
      </c>
      <c r="AG4" t="n">
        <v>49.0625</v>
      </c>
      <c r="AH4" t="n">
        <v>1164761.241547204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910.759813311941</v>
      </c>
      <c r="AB5" t="n">
        <v>1246.141756460607</v>
      </c>
      <c r="AC5" t="n">
        <v>1127.211736194946</v>
      </c>
      <c r="AD5" t="n">
        <v>910759.813311941</v>
      </c>
      <c r="AE5" t="n">
        <v>1246141.756460607</v>
      </c>
      <c r="AF5" t="n">
        <v>4.509124407681593e-06</v>
      </c>
      <c r="AG5" t="n">
        <v>48.046875</v>
      </c>
      <c r="AH5" t="n">
        <v>1127211.736194946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893.2467527339772</v>
      </c>
      <c r="AB6" t="n">
        <v>1222.179614356134</v>
      </c>
      <c r="AC6" t="n">
        <v>1105.536507301846</v>
      </c>
      <c r="AD6" t="n">
        <v>893246.7527339773</v>
      </c>
      <c r="AE6" t="n">
        <v>1222179.614356134</v>
      </c>
      <c r="AF6" t="n">
        <v>4.561606377306543e-06</v>
      </c>
      <c r="AG6" t="n">
        <v>47.47395833333334</v>
      </c>
      <c r="AH6" t="n">
        <v>1105536.507301846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886.214589187365</v>
      </c>
      <c r="AB7" t="n">
        <v>1212.557897954498</v>
      </c>
      <c r="AC7" t="n">
        <v>1096.833074009419</v>
      </c>
      <c r="AD7" t="n">
        <v>886214.589187365</v>
      </c>
      <c r="AE7" t="n">
        <v>1212557.897954498</v>
      </c>
      <c r="AF7" t="n">
        <v>4.601362924819581e-06</v>
      </c>
      <c r="AG7" t="n">
        <v>47.08333333333334</v>
      </c>
      <c r="AH7" t="n">
        <v>1096833.074009419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871.5146101836551</v>
      </c>
      <c r="AB8" t="n">
        <v>1192.444738164319</v>
      </c>
      <c r="AC8" t="n">
        <v>1078.639485960617</v>
      </c>
      <c r="AD8" t="n">
        <v>871514.6101836552</v>
      </c>
      <c r="AE8" t="n">
        <v>1192444.738164319</v>
      </c>
      <c r="AF8" t="n">
        <v>4.62215609820506e-06</v>
      </c>
      <c r="AG8" t="n">
        <v>46.84895833333334</v>
      </c>
      <c r="AH8" t="n">
        <v>1078639.485960617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881.5380770522617</v>
      </c>
      <c r="AB9" t="n">
        <v>1206.159287738096</v>
      </c>
      <c r="AC9" t="n">
        <v>1091.045138171563</v>
      </c>
      <c r="AD9" t="n">
        <v>881538.0770522617</v>
      </c>
      <c r="AE9" t="n">
        <v>1206159.287738096</v>
      </c>
      <c r="AF9" t="n">
        <v>4.621407543963183e-06</v>
      </c>
      <c r="AG9" t="n">
        <v>46.875</v>
      </c>
      <c r="AH9" t="n">
        <v>1091045.138171563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1319.595038714108</v>
      </c>
      <c r="AB2" t="n">
        <v>1805.528148393041</v>
      </c>
      <c r="AC2" t="n">
        <v>1633.211075985081</v>
      </c>
      <c r="AD2" t="n">
        <v>1319595.038714108</v>
      </c>
      <c r="AE2" t="n">
        <v>1805528.148393041</v>
      </c>
      <c r="AF2" t="n">
        <v>3.067792811917711e-06</v>
      </c>
      <c r="AG2" t="n">
        <v>62.86458333333334</v>
      </c>
      <c r="AH2" t="n">
        <v>1633211.075985081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1094.195053466905</v>
      </c>
      <c r="AB3" t="n">
        <v>1497.125944632278</v>
      </c>
      <c r="AC3" t="n">
        <v>1354.242345706033</v>
      </c>
      <c r="AD3" t="n">
        <v>1094195.053466905</v>
      </c>
      <c r="AE3" t="n">
        <v>1497125.944632278</v>
      </c>
      <c r="AF3" t="n">
        <v>3.601247936467919e-06</v>
      </c>
      <c r="AG3" t="n">
        <v>53.56770833333334</v>
      </c>
      <c r="AH3" t="n">
        <v>1354242.345706033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1019.397839664607</v>
      </c>
      <c r="AB4" t="n">
        <v>1394.78509688779</v>
      </c>
      <c r="AC4" t="n">
        <v>1261.668764833998</v>
      </c>
      <c r="AD4" t="n">
        <v>1019397.839664607</v>
      </c>
      <c r="AE4" t="n">
        <v>1394785.09688779</v>
      </c>
      <c r="AF4" t="n">
        <v>3.796544502265351e-06</v>
      </c>
      <c r="AG4" t="n">
        <v>50.80729166666666</v>
      </c>
      <c r="AH4" t="n">
        <v>1261668.764833997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986.2119312975591</v>
      </c>
      <c r="AB5" t="n">
        <v>1349.378673001047</v>
      </c>
      <c r="AC5" t="n">
        <v>1220.595866314689</v>
      </c>
      <c r="AD5" t="n">
        <v>986211.9312975591</v>
      </c>
      <c r="AE5" t="n">
        <v>1349378.673001047</v>
      </c>
      <c r="AF5" t="n">
        <v>3.897710641392879e-06</v>
      </c>
      <c r="AG5" t="n">
        <v>49.47916666666666</v>
      </c>
      <c r="AH5" t="n">
        <v>1220595.866314689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966.240116530274</v>
      </c>
      <c r="AB6" t="n">
        <v>1322.052354942164</v>
      </c>
      <c r="AC6" t="n">
        <v>1195.877533698618</v>
      </c>
      <c r="AD6" t="n">
        <v>966240.116530274</v>
      </c>
      <c r="AE6" t="n">
        <v>1322052.354942164</v>
      </c>
      <c r="AF6" t="n">
        <v>3.969697088854049e-06</v>
      </c>
      <c r="AG6" t="n">
        <v>48.59375</v>
      </c>
      <c r="AH6" t="n">
        <v>1195877.533698617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950.4455051204832</v>
      </c>
      <c r="AB7" t="n">
        <v>1300.441470802212</v>
      </c>
      <c r="AC7" t="n">
        <v>1176.329162009916</v>
      </c>
      <c r="AD7" t="n">
        <v>950445.5051204832</v>
      </c>
      <c r="AE7" t="n">
        <v>1300441.470802212</v>
      </c>
      <c r="AF7" t="n">
        <v>4.004949711273304e-06</v>
      </c>
      <c r="AG7" t="n">
        <v>48.15104166666666</v>
      </c>
      <c r="AH7" t="n">
        <v>1176329.162009916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944.3548056192093</v>
      </c>
      <c r="AB8" t="n">
        <v>1292.10790704187</v>
      </c>
      <c r="AC8" t="n">
        <v>1168.790941878631</v>
      </c>
      <c r="AD8" t="n">
        <v>944354.8056192093</v>
      </c>
      <c r="AE8" t="n">
        <v>1292107.907041871</v>
      </c>
      <c r="AF8" t="n">
        <v>4.035536545431188e-06</v>
      </c>
      <c r="AG8" t="n">
        <v>47.78645833333334</v>
      </c>
      <c r="AH8" t="n">
        <v>1168790.941878631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939.2654258233235</v>
      </c>
      <c r="AB9" t="n">
        <v>1285.144393077549</v>
      </c>
      <c r="AC9" t="n">
        <v>1162.492015913712</v>
      </c>
      <c r="AD9" t="n">
        <v>939265.4258233235</v>
      </c>
      <c r="AE9" t="n">
        <v>1285144.393077549</v>
      </c>
      <c r="AF9" t="n">
        <v>4.056051201754999e-06</v>
      </c>
      <c r="AG9" t="n">
        <v>47.55208333333334</v>
      </c>
      <c r="AH9" t="n">
        <v>1162492.015913712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924.6928846005574</v>
      </c>
      <c r="AB10" t="n">
        <v>1265.205599281415</v>
      </c>
      <c r="AC10" t="n">
        <v>1144.456152613208</v>
      </c>
      <c r="AD10" t="n">
        <v>924692.8846005574</v>
      </c>
      <c r="AE10" t="n">
        <v>1265205.599281415</v>
      </c>
      <c r="AF10" t="n">
        <v>4.077306459390138e-06</v>
      </c>
      <c r="AG10" t="n">
        <v>47.29166666666666</v>
      </c>
      <c r="AH10" t="n">
        <v>1144456.152613208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919.8081462976393</v>
      </c>
      <c r="AB11" t="n">
        <v>1258.522084835918</v>
      </c>
      <c r="AC11" t="n">
        <v>1138.410503406017</v>
      </c>
      <c r="AD11" t="n">
        <v>919808.1462976392</v>
      </c>
      <c r="AE11" t="n">
        <v>1258522.084835918</v>
      </c>
      <c r="AF11" t="n">
        <v>4.085230893421358e-06</v>
      </c>
      <c r="AG11" t="n">
        <v>47.21354166666666</v>
      </c>
      <c r="AH11" t="n">
        <v>1138410.503406017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917.4456935967737</v>
      </c>
      <c r="AB12" t="n">
        <v>1255.289672826536</v>
      </c>
      <c r="AC12" t="n">
        <v>1135.486588262092</v>
      </c>
      <c r="AD12" t="n">
        <v>917445.6935967737</v>
      </c>
      <c r="AE12" t="n">
        <v>1255289.672826536</v>
      </c>
      <c r="AF12" t="n">
        <v>4.094192169288437e-06</v>
      </c>
      <c r="AG12" t="n">
        <v>47.109375</v>
      </c>
      <c r="AH12" t="n">
        <v>1135486.588262092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918.0169051572138</v>
      </c>
      <c r="AB13" t="n">
        <v>1256.071229683606</v>
      </c>
      <c r="AC13" t="n">
        <v>1136.193554429645</v>
      </c>
      <c r="AD13" t="n">
        <v>918016.9051572138</v>
      </c>
      <c r="AE13" t="n">
        <v>1256071.229683606</v>
      </c>
      <c r="AF13" t="n">
        <v>4.096636153615823e-06</v>
      </c>
      <c r="AG13" t="n">
        <v>47.08333333333334</v>
      </c>
      <c r="AH13" t="n">
        <v>1136193.554429645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