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195.1681289569424</v>
      </c>
      <c r="AB2" t="n">
        <v>267.0376442489374</v>
      </c>
      <c r="AC2" t="n">
        <v>241.5519462715845</v>
      </c>
      <c r="AD2" t="n">
        <v>195168.1289569424</v>
      </c>
      <c r="AE2" t="n">
        <v>267037.6442489374</v>
      </c>
      <c r="AF2" t="n">
        <v>1.313062064555928e-05</v>
      </c>
      <c r="AG2" t="n">
        <v>11.953125</v>
      </c>
      <c r="AH2" t="n">
        <v>241551.9462715845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174.26754751891</v>
      </c>
      <c r="AB3" t="n">
        <v>238.440546656859</v>
      </c>
      <c r="AC3" t="n">
        <v>215.6841155374064</v>
      </c>
      <c r="AD3" t="n">
        <v>174267.54751891</v>
      </c>
      <c r="AE3" t="n">
        <v>238440.546656859</v>
      </c>
      <c r="AF3" t="n">
        <v>1.40161608155967e-05</v>
      </c>
      <c r="AG3" t="n">
        <v>11.19791666666667</v>
      </c>
      <c r="AH3" t="n">
        <v>215684.1155374064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171.6449944424296</v>
      </c>
      <c r="AB2" t="n">
        <v>234.8522538387442</v>
      </c>
      <c r="AC2" t="n">
        <v>212.4382843496508</v>
      </c>
      <c r="AD2" t="n">
        <v>171644.9944424296</v>
      </c>
      <c r="AE2" t="n">
        <v>234852.2538387442</v>
      </c>
      <c r="AF2" t="n">
        <v>1.595252527689117e-05</v>
      </c>
      <c r="AG2" t="n">
        <v>10.75520833333333</v>
      </c>
      <c r="AH2" t="n">
        <v>212438.2843496508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171.7191944335251</v>
      </c>
      <c r="AB3" t="n">
        <v>234.9537775400336</v>
      </c>
      <c r="AC3" t="n">
        <v>212.5301187713785</v>
      </c>
      <c r="AD3" t="n">
        <v>171719.1944335251</v>
      </c>
      <c r="AE3" t="n">
        <v>234953.7775400336</v>
      </c>
      <c r="AF3" t="n">
        <v>1.586831228747562e-05</v>
      </c>
      <c r="AG3" t="n">
        <v>10.83333333333333</v>
      </c>
      <c r="AH3" t="n">
        <v>212530.1187713785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155.5999793033724</v>
      </c>
      <c r="AB2" t="n">
        <v>212.8987562693872</v>
      </c>
      <c r="AC2" t="n">
        <v>192.5799977763789</v>
      </c>
      <c r="AD2" t="n">
        <v>155599.9793033724</v>
      </c>
      <c r="AE2" t="n">
        <v>212898.7562693872</v>
      </c>
      <c r="AF2" t="n">
        <v>2.309339448354997e-05</v>
      </c>
      <c r="AG2" t="n">
        <v>10.390625</v>
      </c>
      <c r="AH2" t="n">
        <v>192579.9977763788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157.9528473184705</v>
      </c>
      <c r="AB2" t="n">
        <v>216.1180540888537</v>
      </c>
      <c r="AC2" t="n">
        <v>195.4920503302694</v>
      </c>
      <c r="AD2" t="n">
        <v>157952.8473184705</v>
      </c>
      <c r="AE2" t="n">
        <v>216118.0540888537</v>
      </c>
      <c r="AF2" t="n">
        <v>2.00365655533983e-05</v>
      </c>
      <c r="AG2" t="n">
        <v>10.36458333333333</v>
      </c>
      <c r="AH2" t="n">
        <v>195492.0503302694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163.1830499041282</v>
      </c>
      <c r="AB2" t="n">
        <v>223.2742480068002</v>
      </c>
      <c r="AC2" t="n">
        <v>201.9652671444707</v>
      </c>
      <c r="AD2" t="n">
        <v>163183.0499041282</v>
      </c>
      <c r="AE2" t="n">
        <v>223274.2480068002</v>
      </c>
      <c r="AF2" t="n">
        <v>2.551836362065272e-05</v>
      </c>
      <c r="AG2" t="n">
        <v>10.75520833333333</v>
      </c>
      <c r="AH2" t="n">
        <v>201965.2671444707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172.655137073967</v>
      </c>
      <c r="AB2" t="n">
        <v>236.2343755515607</v>
      </c>
      <c r="AC2" t="n">
        <v>213.6884983060165</v>
      </c>
      <c r="AD2" t="n">
        <v>172655.137073967</v>
      </c>
      <c r="AE2" t="n">
        <v>236234.3755515607</v>
      </c>
      <c r="AF2" t="n">
        <v>1.515870517493074e-05</v>
      </c>
      <c r="AG2" t="n">
        <v>11.06770833333333</v>
      </c>
      <c r="AH2" t="n">
        <v>213688.4983060165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172.0801079955408</v>
      </c>
      <c r="AB3" t="n">
        <v>235.4475953979658</v>
      </c>
      <c r="AC3" t="n">
        <v>212.9768073460276</v>
      </c>
      <c r="AD3" t="n">
        <v>172080.1079955408</v>
      </c>
      <c r="AE3" t="n">
        <v>235447.5953979658</v>
      </c>
      <c r="AF3" t="n">
        <v>1.559752741078062e-05</v>
      </c>
      <c r="AG3" t="n">
        <v>10.75520833333333</v>
      </c>
      <c r="AH3" t="n">
        <v>212976.8073460276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162.2393361291916</v>
      </c>
      <c r="AB2" t="n">
        <v>221.9830171862192</v>
      </c>
      <c r="AC2" t="n">
        <v>200.7972695811516</v>
      </c>
      <c r="AD2" t="n">
        <v>162239.3361291916</v>
      </c>
      <c r="AE2" t="n">
        <v>221983.0171862192</v>
      </c>
      <c r="AF2" t="n">
        <v>2.704715903542641e-05</v>
      </c>
      <c r="AG2" t="n">
        <v>11.09375</v>
      </c>
      <c r="AH2" t="n">
        <v>200797.2695811516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169.7232092541475</v>
      </c>
      <c r="AB2" t="n">
        <v>232.2227825609592</v>
      </c>
      <c r="AC2" t="n">
        <v>210.0597661201306</v>
      </c>
      <c r="AD2" t="n">
        <v>169723.2092541475</v>
      </c>
      <c r="AE2" t="n">
        <v>232222.7825609592</v>
      </c>
      <c r="AF2" t="n">
        <v>1.765222461207554e-05</v>
      </c>
      <c r="AG2" t="n">
        <v>10.57291666666667</v>
      </c>
      <c r="AH2" t="n">
        <v>210059.7661201306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170.9027027893756</v>
      </c>
      <c r="AB2" t="n">
        <v>233.8366176514397</v>
      </c>
      <c r="AC2" t="n">
        <v>211.519579054608</v>
      </c>
      <c r="AD2" t="n">
        <v>170902.7027893756</v>
      </c>
      <c r="AE2" t="n">
        <v>233836.6176514397</v>
      </c>
      <c r="AF2" t="n">
        <v>1.659628946554185e-05</v>
      </c>
      <c r="AG2" t="n">
        <v>10.625</v>
      </c>
      <c r="AH2" t="n">
        <v>211519.579054608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184.3520439739936</v>
      </c>
      <c r="AB2" t="n">
        <v>252.2385996032819</v>
      </c>
      <c r="AC2" t="n">
        <v>228.1653016763161</v>
      </c>
      <c r="AD2" t="n">
        <v>184352.0439739936</v>
      </c>
      <c r="AE2" t="n">
        <v>252238.5996032819</v>
      </c>
      <c r="AF2" t="n">
        <v>1.3815648927728e-05</v>
      </c>
      <c r="AG2" t="n">
        <v>11.58854166666667</v>
      </c>
      <c r="AH2" t="n">
        <v>228165.3016763161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173.4241647388604</v>
      </c>
      <c r="AB3" t="n">
        <v>237.2865931297734</v>
      </c>
      <c r="AC3" t="n">
        <v>214.6402937153616</v>
      </c>
      <c r="AD3" t="n">
        <v>173424.1647388604</v>
      </c>
      <c r="AE3" t="n">
        <v>237286.5931297734</v>
      </c>
      <c r="AF3" t="n">
        <v>1.458335247623564e-05</v>
      </c>
      <c r="AG3" t="n">
        <v>10.98958333333333</v>
      </c>
      <c r="AH3" t="n">
        <v>214640.2937153616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158.6485636283825</v>
      </c>
      <c r="AB2" t="n">
        <v>217.0699638369123</v>
      </c>
      <c r="AC2" t="n">
        <v>196.3531111479872</v>
      </c>
      <c r="AD2" t="n">
        <v>158648.5636283825</v>
      </c>
      <c r="AE2" t="n">
        <v>217069.9638369123</v>
      </c>
      <c r="AF2" t="n">
        <v>1.920839074339912e-05</v>
      </c>
      <c r="AG2" t="n">
        <v>10.390625</v>
      </c>
      <c r="AH2" t="n">
        <v>196353.1111479872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156.4870350891252</v>
      </c>
      <c r="AB2" t="n">
        <v>214.1124651295929</v>
      </c>
      <c r="AC2" t="n">
        <v>193.677871966418</v>
      </c>
      <c r="AD2" t="n">
        <v>156487.0350891252</v>
      </c>
      <c r="AE2" t="n">
        <v>214112.4651295929</v>
      </c>
      <c r="AF2" t="n">
        <v>2.184283886155584e-05</v>
      </c>
      <c r="AG2" t="n">
        <v>10.390625</v>
      </c>
      <c r="AH2" t="n">
        <v>193677.871966418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154.8943080920453</v>
      </c>
      <c r="AB2" t="n">
        <v>211.9332257860332</v>
      </c>
      <c r="AC2" t="n">
        <v>191.7066161672254</v>
      </c>
      <c r="AD2" t="n">
        <v>154894.3080920453</v>
      </c>
      <c r="AE2" t="n">
        <v>211933.2257860332</v>
      </c>
      <c r="AF2" t="n">
        <v>2.419877867365509e-05</v>
      </c>
      <c r="AG2" t="n">
        <v>10.546875</v>
      </c>
      <c r="AH2" t="n">
        <v>191706.6161672254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179.3841243737945</v>
      </c>
      <c r="AB2" t="n">
        <v>245.4412728371483</v>
      </c>
      <c r="AC2" t="n">
        <v>222.0167022366321</v>
      </c>
      <c r="AD2" t="n">
        <v>179384.1243737945</v>
      </c>
      <c r="AE2" t="n">
        <v>245441.2728371483</v>
      </c>
      <c r="AF2" t="n">
        <v>2.835478927031149e-05</v>
      </c>
      <c r="AG2" t="n">
        <v>11.90104166666667</v>
      </c>
      <c r="AH2" t="n">
        <v>222016.7022366321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170.319648061404</v>
      </c>
      <c r="AB2" t="n">
        <v>233.0388564500702</v>
      </c>
      <c r="AC2" t="n">
        <v>210.797955062632</v>
      </c>
      <c r="AD2" t="n">
        <v>170319.648061404</v>
      </c>
      <c r="AE2" t="n">
        <v>233038.8564500702</v>
      </c>
      <c r="AF2" t="n">
        <v>1.710312922341027e-05</v>
      </c>
      <c r="AG2" t="n">
        <v>10.59895833333333</v>
      </c>
      <c r="AH2" t="n">
        <v>210797.955062632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183.410201897627</v>
      </c>
      <c r="AB2" t="n">
        <v>250.9499297232578</v>
      </c>
      <c r="AC2" t="n">
        <v>226.9996206409815</v>
      </c>
      <c r="AD2" t="n">
        <v>183410.201897627</v>
      </c>
      <c r="AE2" t="n">
        <v>250949.9297232578</v>
      </c>
      <c r="AF2" t="n">
        <v>1.434030242236264e-05</v>
      </c>
      <c r="AG2" t="n">
        <v>11.43229166666667</v>
      </c>
      <c r="AH2" t="n">
        <v>226999.6206409815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173.1167826325209</v>
      </c>
      <c r="AB3" t="n">
        <v>236.8660193711385</v>
      </c>
      <c r="AC3" t="n">
        <v>214.2598589259717</v>
      </c>
      <c r="AD3" t="n">
        <v>173116.7826325209</v>
      </c>
      <c r="AE3" t="n">
        <v>236866.0193711385</v>
      </c>
      <c r="AF3" t="n">
        <v>1.484722754745984e-05</v>
      </c>
      <c r="AG3" t="n">
        <v>11.04166666666667</v>
      </c>
      <c r="AH3" t="n">
        <v>214259.8589259717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196.524686589745</v>
      </c>
      <c r="AB2" t="n">
        <v>268.8937462492358</v>
      </c>
      <c r="AC2" t="n">
        <v>243.2309045020306</v>
      </c>
      <c r="AD2" t="n">
        <v>196524.686589745</v>
      </c>
      <c r="AE2" t="n">
        <v>268893.7462492358</v>
      </c>
      <c r="AF2" t="n">
        <v>2.87654786271822e-05</v>
      </c>
      <c r="AG2" t="n">
        <v>13.80208333333333</v>
      </c>
      <c r="AH2" t="n">
        <v>243230.9045020306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157.2914831526249</v>
      </c>
      <c r="AB2" t="n">
        <v>215.2131464598166</v>
      </c>
      <c r="AC2" t="n">
        <v>194.6735058153014</v>
      </c>
      <c r="AD2" t="n">
        <v>157291.4831526249</v>
      </c>
      <c r="AE2" t="n">
        <v>215213.1464598165</v>
      </c>
      <c r="AF2" t="n">
        <v>2.080332045409184e-05</v>
      </c>
      <c r="AG2" t="n">
        <v>10.41666666666667</v>
      </c>
      <c r="AH2" t="n">
        <v>194673.5058153014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159.3555076842799</v>
      </c>
      <c r="AB2" t="n">
        <v>218.0372358823612</v>
      </c>
      <c r="AC2" t="n">
        <v>197.2280681069936</v>
      </c>
      <c r="AD2" t="n">
        <v>159355.5076842799</v>
      </c>
      <c r="AE2" t="n">
        <v>218037.2358823612</v>
      </c>
      <c r="AF2" t="n">
        <v>1.841275574212803e-05</v>
      </c>
      <c r="AG2" t="n">
        <v>10.46875</v>
      </c>
      <c r="AH2" t="n">
        <v>197228.0681069937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