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325.193597390091</v>
      </c>
      <c r="AB2" t="n">
        <v>444.9442264781132</v>
      </c>
      <c r="AC2" t="n">
        <v>402.4793739861853</v>
      </c>
      <c r="AD2" t="n">
        <v>325193.597390091</v>
      </c>
      <c r="AE2" t="n">
        <v>444944.2264781132</v>
      </c>
      <c r="AF2" t="n">
        <v>8.161096741629825e-06</v>
      </c>
      <c r="AG2" t="n">
        <v>19.21875</v>
      </c>
      <c r="AH2" t="n">
        <v>402479.3739861853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267.2566946126434</v>
      </c>
      <c r="AB3" t="n">
        <v>365.672400102252</v>
      </c>
      <c r="AC3" t="n">
        <v>330.7731394609292</v>
      </c>
      <c r="AD3" t="n">
        <v>267256.6946126434</v>
      </c>
      <c r="AE3" t="n">
        <v>365672.400102252</v>
      </c>
      <c r="AF3" t="n">
        <v>9.743171842935362e-06</v>
      </c>
      <c r="AG3" t="n">
        <v>16.11979166666667</v>
      </c>
      <c r="AH3" t="n">
        <v>330773.1394609292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254.3619906681351</v>
      </c>
      <c r="AB4" t="n">
        <v>348.0292972910225</v>
      </c>
      <c r="AC4" t="n">
        <v>314.8138696198578</v>
      </c>
      <c r="AD4" t="n">
        <v>254361.9906681351</v>
      </c>
      <c r="AE4" t="n">
        <v>348029.2972910226</v>
      </c>
      <c r="AF4" t="n">
        <v>1.030247305970166e-05</v>
      </c>
      <c r="AG4" t="n">
        <v>15.234375</v>
      </c>
      <c r="AH4" t="n">
        <v>314813.8696198578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254.1065202293187</v>
      </c>
      <c r="AB5" t="n">
        <v>347.6797513660738</v>
      </c>
      <c r="AC5" t="n">
        <v>314.4976838673952</v>
      </c>
      <c r="AD5" t="n">
        <v>254106.5202293187</v>
      </c>
      <c r="AE5" t="n">
        <v>347679.7513660738</v>
      </c>
      <c r="AF5" t="n">
        <v>1.030295521592301e-05</v>
      </c>
      <c r="AG5" t="n">
        <v>15.234375</v>
      </c>
      <c r="AH5" t="n">
        <v>314497.6838673952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285.7531218747098</v>
      </c>
      <c r="AB2" t="n">
        <v>390.9800278869914</v>
      </c>
      <c r="AC2" t="n">
        <v>353.6654427693717</v>
      </c>
      <c r="AD2" t="n">
        <v>285753.1218747098</v>
      </c>
      <c r="AE2" t="n">
        <v>390980.0278869914</v>
      </c>
      <c r="AF2" t="n">
        <v>9.934956534393893e-06</v>
      </c>
      <c r="AG2" t="n">
        <v>17.29166666666667</v>
      </c>
      <c r="AH2" t="n">
        <v>353665.4427693717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240.5292494475416</v>
      </c>
      <c r="AB3" t="n">
        <v>329.102730495543</v>
      </c>
      <c r="AC3" t="n">
        <v>297.6936277957294</v>
      </c>
      <c r="AD3" t="n">
        <v>240529.2494475416</v>
      </c>
      <c r="AE3" t="n">
        <v>329102.730495543</v>
      </c>
      <c r="AF3" t="n">
        <v>1.146938710426158e-05</v>
      </c>
      <c r="AG3" t="n">
        <v>14.97395833333333</v>
      </c>
      <c r="AH3" t="n">
        <v>297693.6277957294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239.6550379860355</v>
      </c>
      <c r="AB4" t="n">
        <v>327.9065958064233</v>
      </c>
      <c r="AC4" t="n">
        <v>296.6116505225534</v>
      </c>
      <c r="AD4" t="n">
        <v>239655.0379860355</v>
      </c>
      <c r="AE4" t="n">
        <v>327906.5958064233</v>
      </c>
      <c r="AF4" t="n">
        <v>1.168450282193858e-05</v>
      </c>
      <c r="AG4" t="n">
        <v>14.6875</v>
      </c>
      <c r="AH4" t="n">
        <v>296611.6505225534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218.8395124654906</v>
      </c>
      <c r="AB2" t="n">
        <v>299.4258754730537</v>
      </c>
      <c r="AC2" t="n">
        <v>270.8490901648494</v>
      </c>
      <c r="AD2" t="n">
        <v>218839.5124654906</v>
      </c>
      <c r="AE2" t="n">
        <v>299425.8754730537</v>
      </c>
      <c r="AF2" t="n">
        <v>1.662650029436364e-05</v>
      </c>
      <c r="AG2" t="n">
        <v>14.42708333333333</v>
      </c>
      <c r="AH2" t="n">
        <v>270849.0901648494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233.2892838517418</v>
      </c>
      <c r="AB2" t="n">
        <v>319.1966901626352</v>
      </c>
      <c r="AC2" t="n">
        <v>288.7330060489763</v>
      </c>
      <c r="AD2" t="n">
        <v>233289.2838517418</v>
      </c>
      <c r="AE2" t="n">
        <v>319196.6901626352</v>
      </c>
      <c r="AF2" t="n">
        <v>1.412289234394138e-05</v>
      </c>
      <c r="AG2" t="n">
        <v>14.6875</v>
      </c>
      <c r="AH2" t="n">
        <v>288733.0060489763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223.0448416400106</v>
      </c>
      <c r="AB3" t="n">
        <v>305.1797923756583</v>
      </c>
      <c r="AC3" t="n">
        <v>276.0538613139444</v>
      </c>
      <c r="AD3" t="n">
        <v>223044.8416400106</v>
      </c>
      <c r="AE3" t="n">
        <v>305179.7923756583</v>
      </c>
      <c r="AF3" t="n">
        <v>1.441232658429747e-05</v>
      </c>
      <c r="AG3" t="n">
        <v>14.40104166666667</v>
      </c>
      <c r="AH3" t="n">
        <v>276053.8613139444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224.9964595035198</v>
      </c>
      <c r="AB2" t="n">
        <v>307.8500820358138</v>
      </c>
      <c r="AC2" t="n">
        <v>278.4693022767106</v>
      </c>
      <c r="AD2" t="n">
        <v>224996.4595035198</v>
      </c>
      <c r="AE2" t="n">
        <v>307850.0820358138</v>
      </c>
      <c r="AF2" t="n">
        <v>1.868346229120895e-05</v>
      </c>
      <c r="AG2" t="n">
        <v>14.6875</v>
      </c>
      <c r="AH2" t="n">
        <v>278469.3022767106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298.1277365770744</v>
      </c>
      <c r="AB2" t="n">
        <v>407.9115216522375</v>
      </c>
      <c r="AC2" t="n">
        <v>368.9810185331635</v>
      </c>
      <c r="AD2" t="n">
        <v>298127.7365770744</v>
      </c>
      <c r="AE2" t="n">
        <v>407911.5216522375</v>
      </c>
      <c r="AF2" t="n">
        <v>9.389277119402268e-06</v>
      </c>
      <c r="AG2" t="n">
        <v>17.83854166666667</v>
      </c>
      <c r="AH2" t="n">
        <v>368981.0185331635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252.1588995069183</v>
      </c>
      <c r="AB3" t="n">
        <v>345.0149307707247</v>
      </c>
      <c r="AC3" t="n">
        <v>312.0871900095662</v>
      </c>
      <c r="AD3" t="n">
        <v>252158.8995069183</v>
      </c>
      <c r="AE3" t="n">
        <v>345014.9307707247</v>
      </c>
      <c r="AF3" t="n">
        <v>1.096560072508384e-05</v>
      </c>
      <c r="AG3" t="n">
        <v>15.28645833333333</v>
      </c>
      <c r="AH3" t="n">
        <v>312087.1900095662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240.9043072630447</v>
      </c>
      <c r="AB4" t="n">
        <v>329.6159011450972</v>
      </c>
      <c r="AC4" t="n">
        <v>298.1578221587299</v>
      </c>
      <c r="AD4" t="n">
        <v>240904.3072630447</v>
      </c>
      <c r="AE4" t="n">
        <v>329615.9011450972</v>
      </c>
      <c r="AF4" t="n">
        <v>1.127404404176201e-05</v>
      </c>
      <c r="AG4" t="n">
        <v>14.86979166666667</v>
      </c>
      <c r="AH4" t="n">
        <v>298157.8221587299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223.2701291411705</v>
      </c>
      <c r="AB2" t="n">
        <v>305.4880406737282</v>
      </c>
      <c r="AC2" t="n">
        <v>276.3326908270759</v>
      </c>
      <c r="AD2" t="n">
        <v>223270.1291411704</v>
      </c>
      <c r="AE2" t="n">
        <v>305488.0406737282</v>
      </c>
      <c r="AF2" t="n">
        <v>1.995772959401162e-05</v>
      </c>
      <c r="AG2" t="n">
        <v>15.05208333333333</v>
      </c>
      <c r="AH2" t="n">
        <v>276332.6908270759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259.5398635361516</v>
      </c>
      <c r="AB2" t="n">
        <v>355.113891380836</v>
      </c>
      <c r="AC2" t="n">
        <v>321.2223199929251</v>
      </c>
      <c r="AD2" t="n">
        <v>259539.8635361516</v>
      </c>
      <c r="AE2" t="n">
        <v>355113.891380836</v>
      </c>
      <c r="AF2" t="n">
        <v>1.165026316147683e-05</v>
      </c>
      <c r="AG2" t="n">
        <v>16.04166666666667</v>
      </c>
      <c r="AH2" t="n">
        <v>321222.319992925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226.4709455217758</v>
      </c>
      <c r="AB3" t="n">
        <v>309.8675388557228</v>
      </c>
      <c r="AC3" t="n">
        <v>280.2942158492466</v>
      </c>
      <c r="AD3" t="n">
        <v>226470.9455217758</v>
      </c>
      <c r="AE3" t="n">
        <v>309867.5388557228</v>
      </c>
      <c r="AF3" t="n">
        <v>1.292930387060013e-05</v>
      </c>
      <c r="AG3" t="n">
        <v>14.453125</v>
      </c>
      <c r="AH3" t="n">
        <v>280294.2158492466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273.9388616595963</v>
      </c>
      <c r="AB2" t="n">
        <v>374.8152358522973</v>
      </c>
      <c r="AC2" t="n">
        <v>339.0433957990408</v>
      </c>
      <c r="AD2" t="n">
        <v>273938.8616595963</v>
      </c>
      <c r="AE2" t="n">
        <v>374815.2358522973</v>
      </c>
      <c r="AF2" t="n">
        <v>1.04108723218109e-05</v>
      </c>
      <c r="AG2" t="n">
        <v>16.92708333333333</v>
      </c>
      <c r="AH2" t="n">
        <v>339043.3957990408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239.0270679672574</v>
      </c>
      <c r="AB3" t="n">
        <v>327.0473795226495</v>
      </c>
      <c r="AC3" t="n">
        <v>295.834436634985</v>
      </c>
      <c r="AD3" t="n">
        <v>239027.0679672573</v>
      </c>
      <c r="AE3" t="n">
        <v>327047.3795226495</v>
      </c>
      <c r="AF3" t="n">
        <v>1.191639547690208e-05</v>
      </c>
      <c r="AG3" t="n">
        <v>14.79166666666667</v>
      </c>
      <c r="AH3" t="n">
        <v>295834.436634985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238.6381392953363</v>
      </c>
      <c r="AB4" t="n">
        <v>326.5152301554053</v>
      </c>
      <c r="AC4" t="n">
        <v>295.3530748564742</v>
      </c>
      <c r="AD4" t="n">
        <v>238638.1392953363</v>
      </c>
      <c r="AE4" t="n">
        <v>326515.2301554053</v>
      </c>
      <c r="AF4" t="n">
        <v>1.202286438500613e-05</v>
      </c>
      <c r="AG4" t="n">
        <v>14.66145833333333</v>
      </c>
      <c r="AH4" t="n">
        <v>295353.0748564742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312.9739497876401</v>
      </c>
      <c r="AB2" t="n">
        <v>428.2247655356349</v>
      </c>
      <c r="AC2" t="n">
        <v>387.3555949301464</v>
      </c>
      <c r="AD2" t="n">
        <v>312973.9497876401</v>
      </c>
      <c r="AE2" t="n">
        <v>428224.7655356349</v>
      </c>
      <c r="AF2" t="n">
        <v>8.518820549365444e-06</v>
      </c>
      <c r="AG2" t="n">
        <v>18.80208333333333</v>
      </c>
      <c r="AH2" t="n">
        <v>387355.5949301464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255.576605399392</v>
      </c>
      <c r="AB3" t="n">
        <v>349.6911867513474</v>
      </c>
      <c r="AC3" t="n">
        <v>316.3171506825662</v>
      </c>
      <c r="AD3" t="n">
        <v>255576.605399392</v>
      </c>
      <c r="AE3" t="n">
        <v>349691.1867513474</v>
      </c>
      <c r="AF3" t="n">
        <v>1.015015213400785e-05</v>
      </c>
      <c r="AG3" t="n">
        <v>15.78125</v>
      </c>
      <c r="AH3" t="n">
        <v>316317.1506825662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243.2740454320235</v>
      </c>
      <c r="AB4" t="n">
        <v>332.8582814533618</v>
      </c>
      <c r="AC4" t="n">
        <v>301.0907542410841</v>
      </c>
      <c r="AD4" t="n">
        <v>243274.0454320234</v>
      </c>
      <c r="AE4" t="n">
        <v>332858.2814533619</v>
      </c>
      <c r="AF4" t="n">
        <v>1.06401115278338e-05</v>
      </c>
      <c r="AG4" t="n">
        <v>15.05208333333333</v>
      </c>
      <c r="AH4" t="n">
        <v>301090.7542410842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243.2874240914925</v>
      </c>
      <c r="AB5" t="n">
        <v>332.8765867254722</v>
      </c>
      <c r="AC5" t="n">
        <v>301.1073124837159</v>
      </c>
      <c r="AD5" t="n">
        <v>243287.4240914925</v>
      </c>
      <c r="AE5" t="n">
        <v>332876.5867254722</v>
      </c>
      <c r="AF5" t="n">
        <v>1.064164976528774e-05</v>
      </c>
      <c r="AG5" t="n">
        <v>15.05208333333333</v>
      </c>
      <c r="AH5" t="n">
        <v>301107.3124837159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235.7520914698759</v>
      </c>
      <c r="AB2" t="n">
        <v>322.5664121971683</v>
      </c>
      <c r="AC2" t="n">
        <v>291.7811265419692</v>
      </c>
      <c r="AD2" t="n">
        <v>235752.0914698759</v>
      </c>
      <c r="AE2" t="n">
        <v>322566.4121971683</v>
      </c>
      <c r="AF2" t="n">
        <v>1.320932106502065e-05</v>
      </c>
      <c r="AG2" t="n">
        <v>15.13020833333333</v>
      </c>
      <c r="AH2" t="n">
        <v>291781.1265419692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224.1408255882967</v>
      </c>
      <c r="AB3" t="n">
        <v>306.679365965102</v>
      </c>
      <c r="AC3" t="n">
        <v>277.4103177046767</v>
      </c>
      <c r="AD3" t="n">
        <v>224140.8255882967</v>
      </c>
      <c r="AE3" t="n">
        <v>306679.365965102</v>
      </c>
      <c r="AF3" t="n">
        <v>1.391624004053416e-05</v>
      </c>
      <c r="AG3" t="n">
        <v>14.34895833333333</v>
      </c>
      <c r="AH3" t="n">
        <v>277410.3177046768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220.137891938904</v>
      </c>
      <c r="AB2" t="n">
        <v>301.2023755490366</v>
      </c>
      <c r="AC2" t="n">
        <v>272.4560435669147</v>
      </c>
      <c r="AD2" t="n">
        <v>220137.891938904</v>
      </c>
      <c r="AE2" t="n">
        <v>301202.3755490366</v>
      </c>
      <c r="AF2" t="n">
        <v>1.591522085804572e-05</v>
      </c>
      <c r="AG2" t="n">
        <v>14.27083333333333</v>
      </c>
      <c r="AH2" t="n">
        <v>272456.0435669147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220.2461369388944</v>
      </c>
      <c r="AB3" t="n">
        <v>301.3504811334556</v>
      </c>
      <c r="AC3" t="n">
        <v>272.5900141622243</v>
      </c>
      <c r="AD3" t="n">
        <v>220246.1369388943</v>
      </c>
      <c r="AE3" t="n">
        <v>301350.4811334556</v>
      </c>
      <c r="AF3" t="n">
        <v>1.590466728724991e-05</v>
      </c>
      <c r="AG3" t="n">
        <v>14.27083333333333</v>
      </c>
      <c r="AH3" t="n">
        <v>272590.0141622243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217.285509648934</v>
      </c>
      <c r="AB2" t="n">
        <v>297.2996202616761</v>
      </c>
      <c r="AC2" t="n">
        <v>268.9257617666272</v>
      </c>
      <c r="AD2" t="n">
        <v>217285.509648934</v>
      </c>
      <c r="AE2" t="n">
        <v>297299.6202616761</v>
      </c>
      <c r="AF2" t="n">
        <v>1.76338844855964e-05</v>
      </c>
      <c r="AG2" t="n">
        <v>14.453125</v>
      </c>
      <c r="AH2" t="n">
        <v>268925.7617666272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230.4572844651365</v>
      </c>
      <c r="AB2" t="n">
        <v>315.3218236628886</v>
      </c>
      <c r="AC2" t="n">
        <v>285.227951369555</v>
      </c>
      <c r="AD2" t="n">
        <v>230457.2844651365</v>
      </c>
      <c r="AE2" t="n">
        <v>315321.8236628885</v>
      </c>
      <c r="AF2" t="n">
        <v>2.137685689674709e-05</v>
      </c>
      <c r="AG2" t="n">
        <v>15.78125</v>
      </c>
      <c r="AH2" t="n">
        <v>285227.951369555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261.8898089980623</v>
      </c>
      <c r="AB2" t="n">
        <v>358.3291904340993</v>
      </c>
      <c r="AC2" t="n">
        <v>324.1307554172455</v>
      </c>
      <c r="AD2" t="n">
        <v>261889.8089980623</v>
      </c>
      <c r="AE2" t="n">
        <v>358329.1904340993</v>
      </c>
      <c r="AF2" t="n">
        <v>1.102404415545261e-05</v>
      </c>
      <c r="AG2" t="n">
        <v>16.43229166666667</v>
      </c>
      <c r="AH2" t="n">
        <v>324130.7554172455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237.4742968459243</v>
      </c>
      <c r="AB3" t="n">
        <v>324.9228095710155</v>
      </c>
      <c r="AC3" t="n">
        <v>293.9126326576816</v>
      </c>
      <c r="AD3" t="n">
        <v>237474.2968459243</v>
      </c>
      <c r="AE3" t="n">
        <v>324922.8095710155</v>
      </c>
      <c r="AF3" t="n">
        <v>1.240126672708839e-05</v>
      </c>
      <c r="AG3" t="n">
        <v>14.609375</v>
      </c>
      <c r="AH3" t="n">
        <v>293912.6326576817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237.5582110518185</v>
      </c>
      <c r="AB4" t="n">
        <v>325.0376246895534</v>
      </c>
      <c r="AC4" t="n">
        <v>294.0164899824504</v>
      </c>
      <c r="AD4" t="n">
        <v>237558.2110518185</v>
      </c>
      <c r="AE4" t="n">
        <v>325037.6246895533</v>
      </c>
      <c r="AF4" t="n">
        <v>1.23810840727969e-05</v>
      </c>
      <c r="AG4" t="n">
        <v>14.63541666666667</v>
      </c>
      <c r="AH4" t="n">
        <v>294016.4899824504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300.385971740078</v>
      </c>
      <c r="AB2" t="n">
        <v>411.0013386285632</v>
      </c>
      <c r="AC2" t="n">
        <v>371.7759477138541</v>
      </c>
      <c r="AD2" t="n">
        <v>300385.9717400781</v>
      </c>
      <c r="AE2" t="n">
        <v>411001.3386285632</v>
      </c>
      <c r="AF2" t="n">
        <v>8.990138811409341e-06</v>
      </c>
      <c r="AG2" t="n">
        <v>18.22916666666667</v>
      </c>
      <c r="AH2" t="n">
        <v>371775.9477138541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254.1303300025778</v>
      </c>
      <c r="AB3" t="n">
        <v>347.7123289482599</v>
      </c>
      <c r="AC3" t="n">
        <v>314.5271522908605</v>
      </c>
      <c r="AD3" t="n">
        <v>254130.3300025778</v>
      </c>
      <c r="AE3" t="n">
        <v>347712.3289482599</v>
      </c>
      <c r="AF3" t="n">
        <v>1.04785907138936e-05</v>
      </c>
      <c r="AG3" t="n">
        <v>15.625</v>
      </c>
      <c r="AH3" t="n">
        <v>314527.1522908605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241.827015443593</v>
      </c>
      <c r="AB4" t="n">
        <v>330.8783911847347</v>
      </c>
      <c r="AC4" t="n">
        <v>299.2998219209007</v>
      </c>
      <c r="AD4" t="n">
        <v>241827.015443593</v>
      </c>
      <c r="AE4" t="n">
        <v>330878.3911847346</v>
      </c>
      <c r="AF4" t="n">
        <v>1.100211777833154e-05</v>
      </c>
      <c r="AG4" t="n">
        <v>14.89583333333333</v>
      </c>
      <c r="AH4" t="n">
        <v>299299.8219209007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255.5297462398009</v>
      </c>
      <c r="AB2" t="n">
        <v>349.6270719819146</v>
      </c>
      <c r="AC2" t="n">
        <v>316.2591549367425</v>
      </c>
      <c r="AD2" t="n">
        <v>255529.7462398009</v>
      </c>
      <c r="AE2" t="n">
        <v>349627.0719819146</v>
      </c>
      <c r="AF2" t="n">
        <v>2.253411015257985e-05</v>
      </c>
      <c r="AG2" t="n">
        <v>17.63020833333333</v>
      </c>
      <c r="AH2" t="n">
        <v>316259.1549367425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221.7905149036416</v>
      </c>
      <c r="AB2" t="n">
        <v>303.463567197969</v>
      </c>
      <c r="AC2" t="n">
        <v>274.5014302584761</v>
      </c>
      <c r="AD2" t="n">
        <v>221790.5149036416</v>
      </c>
      <c r="AE2" t="n">
        <v>303463.5671979691</v>
      </c>
      <c r="AF2" t="n">
        <v>1.505159600489398e-05</v>
      </c>
      <c r="AG2" t="n">
        <v>14.40104166666667</v>
      </c>
      <c r="AH2" t="n">
        <v>274501.4302584761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221.5876397894784</v>
      </c>
      <c r="AB3" t="n">
        <v>303.1859845165527</v>
      </c>
      <c r="AC3" t="n">
        <v>274.2503396785843</v>
      </c>
      <c r="AD3" t="n">
        <v>221587.6397894784</v>
      </c>
      <c r="AE3" t="n">
        <v>303185.9845165527</v>
      </c>
      <c r="AF3" t="n">
        <v>1.516288106885307e-05</v>
      </c>
      <c r="AG3" t="n">
        <v>14.296875</v>
      </c>
      <c r="AH3" t="n">
        <v>274250.3396785843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247.5887556847112</v>
      </c>
      <c r="AB2" t="n">
        <v>338.7618583726684</v>
      </c>
      <c r="AC2" t="n">
        <v>306.4309020649362</v>
      </c>
      <c r="AD2" t="n">
        <v>247588.7556847112</v>
      </c>
      <c r="AE2" t="n">
        <v>338761.8583726684</v>
      </c>
      <c r="AF2" t="n">
        <v>1.240366482226759e-05</v>
      </c>
      <c r="AG2" t="n">
        <v>15.546875</v>
      </c>
      <c r="AH2" t="n">
        <v>306430.9020649362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225.2485795399912</v>
      </c>
      <c r="AB3" t="n">
        <v>308.1950437924648</v>
      </c>
      <c r="AC3" t="n">
        <v>278.7813413674638</v>
      </c>
      <c r="AD3" t="n">
        <v>225248.5795399912</v>
      </c>
      <c r="AE3" t="n">
        <v>308195.0437924648</v>
      </c>
      <c r="AF3" t="n">
        <v>1.340592057688899e-05</v>
      </c>
      <c r="AG3" t="n">
        <v>14.375</v>
      </c>
      <c r="AH3" t="n">
        <v>278781.3413674638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