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523.7361324233798</v>
      </c>
      <c r="AB2" t="n">
        <v>716.5988819891196</v>
      </c>
      <c r="AC2" t="n">
        <v>648.2076904449248</v>
      </c>
      <c r="AD2" t="n">
        <v>523736.1324233797</v>
      </c>
      <c r="AE2" t="n">
        <v>716598.8819891196</v>
      </c>
      <c r="AF2" t="n">
        <v>5.371883270646244e-06</v>
      </c>
      <c r="AG2" t="n">
        <v>29.21875</v>
      </c>
      <c r="AH2" t="n">
        <v>648207.6904449248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421.1423039088785</v>
      </c>
      <c r="AB3" t="n">
        <v>576.2254796953024</v>
      </c>
      <c r="AC3" t="n">
        <v>521.2313286507222</v>
      </c>
      <c r="AD3" t="n">
        <v>421142.3039088785</v>
      </c>
      <c r="AE3" t="n">
        <v>576225.4796953024</v>
      </c>
      <c r="AF3" t="n">
        <v>6.598247619650629e-06</v>
      </c>
      <c r="AG3" t="n">
        <v>23.77604166666667</v>
      </c>
      <c r="AH3" t="n">
        <v>521231.3286507222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383.7696745514864</v>
      </c>
      <c r="AB4" t="n">
        <v>525.0905994444754</v>
      </c>
      <c r="AC4" t="n">
        <v>474.9766896027788</v>
      </c>
      <c r="AD4" t="n">
        <v>383769.6745514864</v>
      </c>
      <c r="AE4" t="n">
        <v>525090.5994444754</v>
      </c>
      <c r="AF4" t="n">
        <v>7.120784424538972e-06</v>
      </c>
      <c r="AG4" t="n">
        <v>22.03125</v>
      </c>
      <c r="AH4" t="n">
        <v>474976.6896027788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370.2274627742052</v>
      </c>
      <c r="AB5" t="n">
        <v>506.5615478505808</v>
      </c>
      <c r="AC5" t="n">
        <v>458.2160246873182</v>
      </c>
      <c r="AD5" t="n">
        <v>370227.4627742052</v>
      </c>
      <c r="AE5" t="n">
        <v>506561.5478505808</v>
      </c>
      <c r="AF5" t="n">
        <v>7.321662760259023e-06</v>
      </c>
      <c r="AG5" t="n">
        <v>21.43229166666667</v>
      </c>
      <c r="AH5" t="n">
        <v>458216.0246873182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357.3897463560812</v>
      </c>
      <c r="AB6" t="n">
        <v>488.996417887227</v>
      </c>
      <c r="AC6" t="n">
        <v>442.3272860748522</v>
      </c>
      <c r="AD6" t="n">
        <v>357389.7463560812</v>
      </c>
      <c r="AE6" t="n">
        <v>488996.417887227</v>
      </c>
      <c r="AF6" t="n">
        <v>7.484330215437068e-06</v>
      </c>
      <c r="AG6" t="n">
        <v>20.96354166666667</v>
      </c>
      <c r="AH6" t="n">
        <v>442327.2860748522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356.5379353522241</v>
      </c>
      <c r="AB7" t="n">
        <v>487.8309324925004</v>
      </c>
      <c r="AC7" t="n">
        <v>441.2730329704293</v>
      </c>
      <c r="AD7" t="n">
        <v>356537.9353522241</v>
      </c>
      <c r="AE7" t="n">
        <v>487830.9324925004</v>
      </c>
      <c r="AF7" t="n">
        <v>7.526096998111533e-06</v>
      </c>
      <c r="AG7" t="n">
        <v>20.859375</v>
      </c>
      <c r="AH7" t="n">
        <v>441273.0329704293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451.4868396617383</v>
      </c>
      <c r="AB2" t="n">
        <v>617.7442122188016</v>
      </c>
      <c r="AC2" t="n">
        <v>558.7875716140856</v>
      </c>
      <c r="AD2" t="n">
        <v>451486.8396617383</v>
      </c>
      <c r="AE2" t="n">
        <v>617744.2122188016</v>
      </c>
      <c r="AF2" t="n">
        <v>6.554368847307449e-06</v>
      </c>
      <c r="AG2" t="n">
        <v>26.19791666666667</v>
      </c>
      <c r="AH2" t="n">
        <v>558787.5716140856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376.2670722121576</v>
      </c>
      <c r="AB3" t="n">
        <v>514.8252079323507</v>
      </c>
      <c r="AC3" t="n">
        <v>465.6910126490039</v>
      </c>
      <c r="AD3" t="n">
        <v>376267.0722121576</v>
      </c>
      <c r="AE3" t="n">
        <v>514825.2079323507</v>
      </c>
      <c r="AF3" t="n">
        <v>7.78914098028848e-06</v>
      </c>
      <c r="AG3" t="n">
        <v>22.05729166666667</v>
      </c>
      <c r="AH3" t="n">
        <v>465691.0126490039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351.5449427775017</v>
      </c>
      <c r="AB4" t="n">
        <v>480.999299776479</v>
      </c>
      <c r="AC4" t="n">
        <v>435.0934016925682</v>
      </c>
      <c r="AD4" t="n">
        <v>351544.9427775017</v>
      </c>
      <c r="AE4" t="n">
        <v>480999.299776479</v>
      </c>
      <c r="AF4" t="n">
        <v>8.18244267870222e-06</v>
      </c>
      <c r="AG4" t="n">
        <v>20.98958333333334</v>
      </c>
      <c r="AH4" t="n">
        <v>435093.4016925683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348.2910166442233</v>
      </c>
      <c r="AB5" t="n">
        <v>476.547134487838</v>
      </c>
      <c r="AC5" t="n">
        <v>431.0661448104219</v>
      </c>
      <c r="AD5" t="n">
        <v>348291.0166442233</v>
      </c>
      <c r="AE5" t="n">
        <v>476547.134487838</v>
      </c>
      <c r="AF5" t="n">
        <v>8.391821097961714e-06</v>
      </c>
      <c r="AG5" t="n">
        <v>20.46875</v>
      </c>
      <c r="AH5" t="n">
        <v>431066.1448104219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338.6356339646994</v>
      </c>
      <c r="AB6" t="n">
        <v>463.3362139402929</v>
      </c>
      <c r="AC6" t="n">
        <v>419.1160559782909</v>
      </c>
      <c r="AD6" t="n">
        <v>338635.6339646994</v>
      </c>
      <c r="AE6" t="n">
        <v>463336.2139402928</v>
      </c>
      <c r="AF6" t="n">
        <v>8.396569206996889e-06</v>
      </c>
      <c r="AG6" t="n">
        <v>20.44270833333333</v>
      </c>
      <c r="AH6" t="n">
        <v>419116.0559782909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329.1312230474917</v>
      </c>
      <c r="AB2" t="n">
        <v>450.3318596183526</v>
      </c>
      <c r="AC2" t="n">
        <v>407.3528189811108</v>
      </c>
      <c r="AD2" t="n">
        <v>329131.2230474917</v>
      </c>
      <c r="AE2" t="n">
        <v>450331.8596183526</v>
      </c>
      <c r="AF2" t="n">
        <v>1.166253746178283e-05</v>
      </c>
      <c r="AG2" t="n">
        <v>20.546875</v>
      </c>
      <c r="AH2" t="n">
        <v>407352.8189811108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317.8987133549138</v>
      </c>
      <c r="AB3" t="n">
        <v>434.9630443136135</v>
      </c>
      <c r="AC3" t="n">
        <v>393.4507818387883</v>
      </c>
      <c r="AD3" t="n">
        <v>317898.7133549138</v>
      </c>
      <c r="AE3" t="n">
        <v>434963.0443136135</v>
      </c>
      <c r="AF3" t="n">
        <v>1.198304254407707e-05</v>
      </c>
      <c r="AG3" t="n">
        <v>20</v>
      </c>
      <c r="AH3" t="n">
        <v>393450.7818387883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363.4100896008752</v>
      </c>
      <c r="AB2" t="n">
        <v>497.233717113553</v>
      </c>
      <c r="AC2" t="n">
        <v>449.7784290241397</v>
      </c>
      <c r="AD2" t="n">
        <v>363410.0896008752</v>
      </c>
      <c r="AE2" t="n">
        <v>497233.717113553</v>
      </c>
      <c r="AF2" t="n">
        <v>9.267953802732768e-06</v>
      </c>
      <c r="AG2" t="n">
        <v>22.39583333333333</v>
      </c>
      <c r="AH2" t="n">
        <v>449778.4290241397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325.3056285570858</v>
      </c>
      <c r="AB3" t="n">
        <v>445.0975124632618</v>
      </c>
      <c r="AC3" t="n">
        <v>402.6180305720495</v>
      </c>
      <c r="AD3" t="n">
        <v>325305.6285570858</v>
      </c>
      <c r="AE3" t="n">
        <v>445097.5124632617</v>
      </c>
      <c r="AF3" t="n">
        <v>1.039643646335554e-05</v>
      </c>
      <c r="AG3" t="n">
        <v>19.97395833333333</v>
      </c>
      <c r="AH3" t="n">
        <v>402618.0305720495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325.5371003332629</v>
      </c>
      <c r="AB4" t="n">
        <v>445.4142223592413</v>
      </c>
      <c r="AC4" t="n">
        <v>402.9045141200619</v>
      </c>
      <c r="AD4" t="n">
        <v>325537.1003332629</v>
      </c>
      <c r="AE4" t="n">
        <v>445414.2223592413</v>
      </c>
      <c r="AF4" t="n">
        <v>1.038256657687193e-05</v>
      </c>
      <c r="AG4" t="n">
        <v>20</v>
      </c>
      <c r="AH4" t="n">
        <v>402904.5141200619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312.2587476346852</v>
      </c>
      <c r="AB2" t="n">
        <v>427.2461943974699</v>
      </c>
      <c r="AC2" t="n">
        <v>386.4704172479745</v>
      </c>
      <c r="AD2" t="n">
        <v>312258.7476346852</v>
      </c>
      <c r="AE2" t="n">
        <v>427246.1943974699</v>
      </c>
      <c r="AF2" t="n">
        <v>1.344629861269946e-05</v>
      </c>
      <c r="AG2" t="n">
        <v>20.41666666666667</v>
      </c>
      <c r="AH2" t="n">
        <v>386470.4172479745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466.8911482325724</v>
      </c>
      <c r="AB2" t="n">
        <v>638.8210667955477</v>
      </c>
      <c r="AC2" t="n">
        <v>577.8528807715783</v>
      </c>
      <c r="AD2" t="n">
        <v>466891.1482325724</v>
      </c>
      <c r="AE2" t="n">
        <v>638821.0667955477</v>
      </c>
      <c r="AF2" t="n">
        <v>6.213977697008303e-06</v>
      </c>
      <c r="AG2" t="n">
        <v>26.97916666666667</v>
      </c>
      <c r="AH2" t="n">
        <v>577852.8807715783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379.9197865490272</v>
      </c>
      <c r="AB3" t="n">
        <v>519.8230128344391</v>
      </c>
      <c r="AC3" t="n">
        <v>470.2118340657001</v>
      </c>
      <c r="AD3" t="n">
        <v>379919.7865490272</v>
      </c>
      <c r="AE3" t="n">
        <v>519823.0128344391</v>
      </c>
      <c r="AF3" t="n">
        <v>7.473492112619642e-06</v>
      </c>
      <c r="AG3" t="n">
        <v>22.421875</v>
      </c>
      <c r="AH3" t="n">
        <v>470211.8340657001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364.2881551467767</v>
      </c>
      <c r="AB4" t="n">
        <v>498.4351251309733</v>
      </c>
      <c r="AC4" t="n">
        <v>450.8651763465642</v>
      </c>
      <c r="AD4" t="n">
        <v>364288.1551467766</v>
      </c>
      <c r="AE4" t="n">
        <v>498435.1251309733</v>
      </c>
      <c r="AF4" t="n">
        <v>7.910061997940883e-06</v>
      </c>
      <c r="AG4" t="n">
        <v>21.19791666666667</v>
      </c>
      <c r="AH4" t="n">
        <v>450865.1763465642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351.1354143576725</v>
      </c>
      <c r="AB5" t="n">
        <v>480.4389649253499</v>
      </c>
      <c r="AC5" t="n">
        <v>434.586544413196</v>
      </c>
      <c r="AD5" t="n">
        <v>351135.4143576724</v>
      </c>
      <c r="AE5" t="n">
        <v>480438.9649253499</v>
      </c>
      <c r="AF5" t="n">
        <v>8.121654241887852e-06</v>
      </c>
      <c r="AG5" t="n">
        <v>20.625</v>
      </c>
      <c r="AH5" t="n">
        <v>434586.544413196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350.1474059418989</v>
      </c>
      <c r="AB6" t="n">
        <v>479.0871282230335</v>
      </c>
      <c r="AC6" t="n">
        <v>433.3637251084339</v>
      </c>
      <c r="AD6" t="n">
        <v>350147.4059418989</v>
      </c>
      <c r="AE6" t="n">
        <v>479087.1282230334</v>
      </c>
      <c r="AF6" t="n">
        <v>8.18188853031071e-06</v>
      </c>
      <c r="AG6" t="n">
        <v>20.49479166666667</v>
      </c>
      <c r="AH6" t="n">
        <v>433363.7251084339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318.2278229117853</v>
      </c>
      <c r="AB2" t="n">
        <v>435.4133465286141</v>
      </c>
      <c r="AC2" t="n">
        <v>393.8581078423923</v>
      </c>
      <c r="AD2" t="n">
        <v>318227.8229117853</v>
      </c>
      <c r="AE2" t="n">
        <v>435413.3465286141</v>
      </c>
      <c r="AF2" t="n">
        <v>1.44515603033269e-05</v>
      </c>
      <c r="AG2" t="n">
        <v>20.78125</v>
      </c>
      <c r="AH2" t="n">
        <v>393858.1078423923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407.4437927485727</v>
      </c>
      <c r="AB2" t="n">
        <v>557.4825723901116</v>
      </c>
      <c r="AC2" t="n">
        <v>504.2772181129031</v>
      </c>
      <c r="AD2" t="n">
        <v>407443.7927485727</v>
      </c>
      <c r="AE2" t="n">
        <v>557482.5723901116</v>
      </c>
      <c r="AF2" t="n">
        <v>7.674244254739789e-06</v>
      </c>
      <c r="AG2" t="n">
        <v>24.32291666666667</v>
      </c>
      <c r="AH2" t="n">
        <v>504277.2181129031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346.3087717214253</v>
      </c>
      <c r="AB3" t="n">
        <v>473.8349395339918</v>
      </c>
      <c r="AC3" t="n">
        <v>428.6127979363812</v>
      </c>
      <c r="AD3" t="n">
        <v>346308.7717214253</v>
      </c>
      <c r="AE3" t="n">
        <v>473834.9395339918</v>
      </c>
      <c r="AF3" t="n">
        <v>8.886238764220195e-06</v>
      </c>
      <c r="AG3" t="n">
        <v>21.015625</v>
      </c>
      <c r="AH3" t="n">
        <v>428612.7979363812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332.3853862086094</v>
      </c>
      <c r="AB4" t="n">
        <v>454.7843492189403</v>
      </c>
      <c r="AC4" t="n">
        <v>411.3803692233269</v>
      </c>
      <c r="AD4" t="n">
        <v>332385.3862086094</v>
      </c>
      <c r="AE4" t="n">
        <v>454784.3492189404</v>
      </c>
      <c r="AF4" t="n">
        <v>9.245921905833834e-06</v>
      </c>
      <c r="AG4" t="n">
        <v>20.20833333333333</v>
      </c>
      <c r="AH4" t="n">
        <v>411380.3692233269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332.5058193398387</v>
      </c>
      <c r="AB5" t="n">
        <v>454.9491311422229</v>
      </c>
      <c r="AC5" t="n">
        <v>411.5294245911242</v>
      </c>
      <c r="AD5" t="n">
        <v>332505.8193398387</v>
      </c>
      <c r="AE5" t="n">
        <v>454949.1311422229</v>
      </c>
      <c r="AF5" t="n">
        <v>9.245276541345293e-06</v>
      </c>
      <c r="AG5" t="n">
        <v>20.20833333333333</v>
      </c>
      <c r="AH5" t="n">
        <v>411529.4245911242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436.895097665857</v>
      </c>
      <c r="AB2" t="n">
        <v>597.7791470778128</v>
      </c>
      <c r="AC2" t="n">
        <v>540.7279442690079</v>
      </c>
      <c r="AD2" t="n">
        <v>436895.0976658569</v>
      </c>
      <c r="AE2" t="n">
        <v>597779.1470778128</v>
      </c>
      <c r="AF2" t="n">
        <v>6.882642968511524e-06</v>
      </c>
      <c r="AG2" t="n">
        <v>25.59895833333333</v>
      </c>
      <c r="AH2" t="n">
        <v>540727.9442690079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363.2194428038212</v>
      </c>
      <c r="AB3" t="n">
        <v>496.9728657550806</v>
      </c>
      <c r="AC3" t="n">
        <v>449.5424729532129</v>
      </c>
      <c r="AD3" t="n">
        <v>363219.4428038212</v>
      </c>
      <c r="AE3" t="n">
        <v>496972.8657550807</v>
      </c>
      <c r="AF3" t="n">
        <v>8.113837779962705e-06</v>
      </c>
      <c r="AG3" t="n">
        <v>21.71875</v>
      </c>
      <c r="AH3" t="n">
        <v>449542.4729532129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347.9688206580732</v>
      </c>
      <c r="AB4" t="n">
        <v>476.1062917253037</v>
      </c>
      <c r="AC4" t="n">
        <v>430.6673754624172</v>
      </c>
      <c r="AD4" t="n">
        <v>347968.8206580732</v>
      </c>
      <c r="AE4" t="n">
        <v>476106.2917253037</v>
      </c>
      <c r="AF4" t="n">
        <v>8.540457950197821e-06</v>
      </c>
      <c r="AG4" t="n">
        <v>20.65104166666667</v>
      </c>
      <c r="AH4" t="n">
        <v>430667.3754624172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336.3437175048755</v>
      </c>
      <c r="AB5" t="n">
        <v>460.2003127277436</v>
      </c>
      <c r="AC5" t="n">
        <v>416.2794407762024</v>
      </c>
      <c r="AD5" t="n">
        <v>336343.7175048755</v>
      </c>
      <c r="AE5" t="n">
        <v>460200.3127277436</v>
      </c>
      <c r="AF5" t="n">
        <v>8.691193015898852e-06</v>
      </c>
      <c r="AG5" t="n">
        <v>20.28645833333333</v>
      </c>
      <c r="AH5" t="n">
        <v>416279.4407762024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508.3207596140631</v>
      </c>
      <c r="AB2" t="n">
        <v>695.5068888331617</v>
      </c>
      <c r="AC2" t="n">
        <v>629.1286875129733</v>
      </c>
      <c r="AD2" t="n">
        <v>508320.7596140631</v>
      </c>
      <c r="AE2" t="n">
        <v>695506.8888331617</v>
      </c>
      <c r="AF2" t="n">
        <v>5.616412591791158e-06</v>
      </c>
      <c r="AG2" t="n">
        <v>28.54166666666667</v>
      </c>
      <c r="AH2" t="n">
        <v>629128.6875129733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407.3850202198929</v>
      </c>
      <c r="AB3" t="n">
        <v>557.4021572235109</v>
      </c>
      <c r="AC3" t="n">
        <v>504.2044776569394</v>
      </c>
      <c r="AD3" t="n">
        <v>407385.0202198928</v>
      </c>
      <c r="AE3" t="n">
        <v>557402.1572235109</v>
      </c>
      <c r="AF3" t="n">
        <v>6.856908804138896e-06</v>
      </c>
      <c r="AG3" t="n">
        <v>23.359375</v>
      </c>
      <c r="AH3" t="n">
        <v>504204.4776569394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381.0845508836476</v>
      </c>
      <c r="AB4" t="n">
        <v>521.4166947828427</v>
      </c>
      <c r="AC4" t="n">
        <v>471.6534172456948</v>
      </c>
      <c r="AD4" t="n">
        <v>381084.5508836476</v>
      </c>
      <c r="AE4" t="n">
        <v>521416.6947828426</v>
      </c>
      <c r="AF4" t="n">
        <v>7.324471460635621e-06</v>
      </c>
      <c r="AG4" t="n">
        <v>21.875</v>
      </c>
      <c r="AH4" t="n">
        <v>471653.4172456947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357.3380417087973</v>
      </c>
      <c r="AB5" t="n">
        <v>488.9256733077651</v>
      </c>
      <c r="AC5" t="n">
        <v>442.2632932587635</v>
      </c>
      <c r="AD5" t="n">
        <v>357338.0417087973</v>
      </c>
      <c r="AE5" t="n">
        <v>488925.6733077651</v>
      </c>
      <c r="AF5" t="n">
        <v>7.588925243715358e-06</v>
      </c>
      <c r="AG5" t="n">
        <v>21.11979166666666</v>
      </c>
      <c r="AH5" t="n">
        <v>442263.2932587635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354.2130207077637</v>
      </c>
      <c r="AB6" t="n">
        <v>484.6498817079544</v>
      </c>
      <c r="AC6" t="n">
        <v>438.3955772081276</v>
      </c>
      <c r="AD6" t="n">
        <v>354213.0207077637</v>
      </c>
      <c r="AE6" t="n">
        <v>484649.8817079544</v>
      </c>
      <c r="AF6" t="n">
        <v>7.750132528887279e-06</v>
      </c>
      <c r="AG6" t="n">
        <v>20.67708333333333</v>
      </c>
      <c r="AH6" t="n">
        <v>438395.5772081276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354.3843942754116</v>
      </c>
      <c r="AB7" t="n">
        <v>484.8843625836785</v>
      </c>
      <c r="AC7" t="n">
        <v>438.6076795581685</v>
      </c>
      <c r="AD7" t="n">
        <v>354384.3942754116</v>
      </c>
      <c r="AE7" t="n">
        <v>484884.3625836784</v>
      </c>
      <c r="AF7" t="n">
        <v>7.745271698532856e-06</v>
      </c>
      <c r="AG7" t="n">
        <v>20.67708333333333</v>
      </c>
      <c r="AH7" t="n">
        <v>438607.6795581685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377.6689464984274</v>
      </c>
      <c r="AB2" t="n">
        <v>516.7433141771536</v>
      </c>
      <c r="AC2" t="n">
        <v>467.4260575258818</v>
      </c>
      <c r="AD2" t="n">
        <v>377668.9464984274</v>
      </c>
      <c r="AE2" t="n">
        <v>516743.3141771536</v>
      </c>
      <c r="AF2" t="n">
        <v>8.703633063538063e-06</v>
      </c>
      <c r="AG2" t="n">
        <v>22.94270833333333</v>
      </c>
      <c r="AH2" t="n">
        <v>467426.0575258818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329.0934671072309</v>
      </c>
      <c r="AB3" t="n">
        <v>450.2802002752132</v>
      </c>
      <c r="AC3" t="n">
        <v>407.3060899331762</v>
      </c>
      <c r="AD3" t="n">
        <v>329093.4671072309</v>
      </c>
      <c r="AE3" t="n">
        <v>450280.2002752132</v>
      </c>
      <c r="AF3" t="n">
        <v>9.84562630436327e-06</v>
      </c>
      <c r="AG3" t="n">
        <v>20.28645833333333</v>
      </c>
      <c r="AH3" t="n">
        <v>407306.0899331762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328.0457604187581</v>
      </c>
      <c r="AB4" t="n">
        <v>448.8466817624877</v>
      </c>
      <c r="AC4" t="n">
        <v>406.0093844153494</v>
      </c>
      <c r="AD4" t="n">
        <v>328045.760418758</v>
      </c>
      <c r="AE4" t="n">
        <v>448846.6817624877</v>
      </c>
      <c r="AF4" t="n">
        <v>9.945266902148868e-06</v>
      </c>
      <c r="AG4" t="n">
        <v>20.078125</v>
      </c>
      <c r="AH4" t="n">
        <v>406009.3844153494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334.0552472657849</v>
      </c>
      <c r="AB2" t="n">
        <v>457.0691267864383</v>
      </c>
      <c r="AC2" t="n">
        <v>413.4470908264882</v>
      </c>
      <c r="AD2" t="n">
        <v>334055.2472657849</v>
      </c>
      <c r="AE2" t="n">
        <v>457069.1267864383</v>
      </c>
      <c r="AF2" t="n">
        <v>1.079263970119105e-05</v>
      </c>
      <c r="AG2" t="n">
        <v>21.04166666666667</v>
      </c>
      <c r="AH2" t="n">
        <v>413447.0908264883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320.5693150365729</v>
      </c>
      <c r="AB3" t="n">
        <v>438.6170793530905</v>
      </c>
      <c r="AC3" t="n">
        <v>396.756080902568</v>
      </c>
      <c r="AD3" t="n">
        <v>320569.3150365729</v>
      </c>
      <c r="AE3" t="n">
        <v>438617.0793530905</v>
      </c>
      <c r="AF3" t="n">
        <v>1.135633993303658e-05</v>
      </c>
      <c r="AG3" t="n">
        <v>20</v>
      </c>
      <c r="AH3" t="n">
        <v>396756.0809025681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315.1086605624362</v>
      </c>
      <c r="AB2" t="n">
        <v>431.1455709945036</v>
      </c>
      <c r="AC2" t="n">
        <v>389.9976428153968</v>
      </c>
      <c r="AD2" t="n">
        <v>315108.6605624362</v>
      </c>
      <c r="AE2" t="n">
        <v>431145.5709945036</v>
      </c>
      <c r="AF2" t="n">
        <v>1.265021865356754e-05</v>
      </c>
      <c r="AG2" t="n">
        <v>20.15625</v>
      </c>
      <c r="AH2" t="n">
        <v>389997.6428153968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315.4281560927341</v>
      </c>
      <c r="AB3" t="n">
        <v>431.5827188742052</v>
      </c>
      <c r="AC3" t="n">
        <v>390.3930699150006</v>
      </c>
      <c r="AD3" t="n">
        <v>315428.1560927341</v>
      </c>
      <c r="AE3" t="n">
        <v>431582.7188742053</v>
      </c>
      <c r="AF3" t="n">
        <v>1.262308613454256e-05</v>
      </c>
      <c r="AG3" t="n">
        <v>20.20833333333333</v>
      </c>
      <c r="AH3" t="n">
        <v>390393.0699150006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323.7112515475164</v>
      </c>
      <c r="AB2" t="n">
        <v>442.9160154998196</v>
      </c>
      <c r="AC2" t="n">
        <v>400.6447326170481</v>
      </c>
      <c r="AD2" t="n">
        <v>323711.2515475164</v>
      </c>
      <c r="AE2" t="n">
        <v>442916.0154998196</v>
      </c>
      <c r="AF2" t="n">
        <v>1.565244686034566e-05</v>
      </c>
      <c r="AG2" t="n">
        <v>21.5625</v>
      </c>
      <c r="AH2" t="n">
        <v>400644.7326170481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421.4498179656447</v>
      </c>
      <c r="AB2" t="n">
        <v>576.6462339943329</v>
      </c>
      <c r="AC2" t="n">
        <v>521.6119267499854</v>
      </c>
      <c r="AD2" t="n">
        <v>421449.8179656447</v>
      </c>
      <c r="AE2" t="n">
        <v>576646.2339943328</v>
      </c>
      <c r="AF2" t="n">
        <v>7.298326173242788e-06</v>
      </c>
      <c r="AG2" t="n">
        <v>24.84375</v>
      </c>
      <c r="AH2" t="n">
        <v>521611.9267499854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359.5409983898829</v>
      </c>
      <c r="AB3" t="n">
        <v>491.9398558264158</v>
      </c>
      <c r="AC3" t="n">
        <v>444.989806428266</v>
      </c>
      <c r="AD3" t="n">
        <v>359540.9983898829</v>
      </c>
      <c r="AE3" t="n">
        <v>491939.8558264158</v>
      </c>
      <c r="AF3" t="n">
        <v>8.471773531894109e-06</v>
      </c>
      <c r="AG3" t="n">
        <v>21.40625</v>
      </c>
      <c r="AH3" t="n">
        <v>444989.806428266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335.096301213884</v>
      </c>
      <c r="AB4" t="n">
        <v>458.4935427262861</v>
      </c>
      <c r="AC4" t="n">
        <v>414.7355625082174</v>
      </c>
      <c r="AD4" t="n">
        <v>335096.301213884</v>
      </c>
      <c r="AE4" t="n">
        <v>458493.5427262862</v>
      </c>
      <c r="AF4" t="n">
        <v>8.902847189416573e-06</v>
      </c>
      <c r="AG4" t="n">
        <v>20.36458333333333</v>
      </c>
      <c r="AH4" t="n">
        <v>414735.5625082174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334.5354774719551</v>
      </c>
      <c r="AB5" t="n">
        <v>457.7261989407817</v>
      </c>
      <c r="AC5" t="n">
        <v>414.0414529366277</v>
      </c>
      <c r="AD5" t="n">
        <v>334535.4774719551</v>
      </c>
      <c r="AE5" t="n">
        <v>457726.1989407817</v>
      </c>
      <c r="AF5" t="n">
        <v>8.943490879438066e-06</v>
      </c>
      <c r="AG5" t="n">
        <v>20.26041666666667</v>
      </c>
      <c r="AH5" t="n">
        <v>414041.4529366277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482.4248705493985</v>
      </c>
      <c r="AB2" t="n">
        <v>660.0749909688919</v>
      </c>
      <c r="AC2" t="n">
        <v>597.0783602518884</v>
      </c>
      <c r="AD2" t="n">
        <v>482424.8705493985</v>
      </c>
      <c r="AE2" t="n">
        <v>660074.9909688919</v>
      </c>
      <c r="AF2" t="n">
        <v>5.915761498947867e-06</v>
      </c>
      <c r="AG2" t="n">
        <v>27.68229166666667</v>
      </c>
      <c r="AH2" t="n">
        <v>597078.3602518884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393.7713327511868</v>
      </c>
      <c r="AB3" t="n">
        <v>538.7753094353239</v>
      </c>
      <c r="AC3" t="n">
        <v>487.3553500787119</v>
      </c>
      <c r="AD3" t="n">
        <v>393771.3327511868</v>
      </c>
      <c r="AE3" t="n">
        <v>538775.3094353239</v>
      </c>
      <c r="AF3" t="n">
        <v>7.139840094657706e-06</v>
      </c>
      <c r="AG3" t="n">
        <v>22.94270833333333</v>
      </c>
      <c r="AH3" t="n">
        <v>487355.3500787119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367.833352143705</v>
      </c>
      <c r="AB4" t="n">
        <v>503.2858200652238</v>
      </c>
      <c r="AC4" t="n">
        <v>455.252927764283</v>
      </c>
      <c r="AD4" t="n">
        <v>367833.352143705</v>
      </c>
      <c r="AE4" t="n">
        <v>503285.8200652238</v>
      </c>
      <c r="AF4" t="n">
        <v>7.612303618396109e-06</v>
      </c>
      <c r="AG4" t="n">
        <v>21.51041666666667</v>
      </c>
      <c r="AH4" t="n">
        <v>455252.927764283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353.5610437415953</v>
      </c>
      <c r="AB5" t="n">
        <v>483.757818059649</v>
      </c>
      <c r="AC5" t="n">
        <v>437.5886508623973</v>
      </c>
      <c r="AD5" t="n">
        <v>353561.0437415952</v>
      </c>
      <c r="AE5" t="n">
        <v>483757.818059649</v>
      </c>
      <c r="AF5" t="n">
        <v>7.898624185889913e-06</v>
      </c>
      <c r="AG5" t="n">
        <v>20.72916666666667</v>
      </c>
      <c r="AH5" t="n">
        <v>437588.6508623973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352.4086389854678</v>
      </c>
      <c r="AB6" t="n">
        <v>482.1810470318057</v>
      </c>
      <c r="AC6" t="n">
        <v>436.1623646484393</v>
      </c>
      <c r="AD6" t="n">
        <v>352408.6389854678</v>
      </c>
      <c r="AE6" t="n">
        <v>482181.0470318057</v>
      </c>
      <c r="AF6" t="n">
        <v>7.925413678917008e-06</v>
      </c>
      <c r="AG6" t="n">
        <v>20.65104166666667</v>
      </c>
      <c r="AH6" t="n">
        <v>436162.3646484393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352.5758692075565</v>
      </c>
      <c r="AB7" t="n">
        <v>482.4098587993443</v>
      </c>
      <c r="AC7" t="n">
        <v>436.3693389420233</v>
      </c>
      <c r="AD7" t="n">
        <v>352575.8692075565</v>
      </c>
      <c r="AE7" t="n">
        <v>482409.8587993443</v>
      </c>
      <c r="AF7" t="n">
        <v>7.922961119696218e-06</v>
      </c>
      <c r="AG7" t="n">
        <v>20.67708333333333</v>
      </c>
      <c r="AH7" t="n">
        <v>436369.3389420233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346.4639954845074</v>
      </c>
      <c r="AB2" t="n">
        <v>474.0473235346299</v>
      </c>
      <c r="AC2" t="n">
        <v>428.8049123060813</v>
      </c>
      <c r="AD2" t="n">
        <v>346463.9954845074</v>
      </c>
      <c r="AE2" t="n">
        <v>474047.3235346299</v>
      </c>
      <c r="AF2" t="n">
        <v>1.693483431540073e-05</v>
      </c>
      <c r="AG2" t="n">
        <v>23.46354166666667</v>
      </c>
      <c r="AH2" t="n">
        <v>428804.9123060813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348.8719606201323</v>
      </c>
      <c r="AB2" t="n">
        <v>477.3420076651161</v>
      </c>
      <c r="AC2" t="n">
        <v>431.785156407272</v>
      </c>
      <c r="AD2" t="n">
        <v>348871.9606201323</v>
      </c>
      <c r="AE2" t="n">
        <v>477342.007665116</v>
      </c>
      <c r="AF2" t="n">
        <v>9.950864228048721e-06</v>
      </c>
      <c r="AG2" t="n">
        <v>21.77083333333333</v>
      </c>
      <c r="AH2" t="n">
        <v>431785.156407272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323.2578510695337</v>
      </c>
      <c r="AB3" t="n">
        <v>442.2956529632262</v>
      </c>
      <c r="AC3" t="n">
        <v>400.0835766102628</v>
      </c>
      <c r="AD3" t="n">
        <v>323257.8510695337</v>
      </c>
      <c r="AE3" t="n">
        <v>442295.6529632262</v>
      </c>
      <c r="AF3" t="n">
        <v>1.081378092354613e-05</v>
      </c>
      <c r="AG3" t="n">
        <v>20.02604166666667</v>
      </c>
      <c r="AH3" t="n">
        <v>400083.5766102628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392.4124010882238</v>
      </c>
      <c r="AB2" t="n">
        <v>536.9159591822241</v>
      </c>
      <c r="AC2" t="n">
        <v>485.6734536041535</v>
      </c>
      <c r="AD2" t="n">
        <v>392412.4010882237</v>
      </c>
      <c r="AE2" t="n">
        <v>536915.9591822241</v>
      </c>
      <c r="AF2" t="n">
        <v>8.171646748940841e-06</v>
      </c>
      <c r="AG2" t="n">
        <v>23.59375</v>
      </c>
      <c r="AH2" t="n">
        <v>485673.4536041535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342.6319408435589</v>
      </c>
      <c r="AB3" t="n">
        <v>468.8041373165648</v>
      </c>
      <c r="AC3" t="n">
        <v>424.0621284218103</v>
      </c>
      <c r="AD3" t="n">
        <v>342631.9408435589</v>
      </c>
      <c r="AE3" t="n">
        <v>468804.1373165648</v>
      </c>
      <c r="AF3" t="n">
        <v>9.304396454618396e-06</v>
      </c>
      <c r="AG3" t="n">
        <v>20.72916666666667</v>
      </c>
      <c r="AH3" t="n">
        <v>424062.1284218103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330.1330669586493</v>
      </c>
      <c r="AB4" t="n">
        <v>451.7026266558323</v>
      </c>
      <c r="AC4" t="n">
        <v>408.5927619364172</v>
      </c>
      <c r="AD4" t="n">
        <v>330133.0669586493</v>
      </c>
      <c r="AE4" t="n">
        <v>451702.6266558323</v>
      </c>
      <c r="AF4" t="n">
        <v>9.578789240465756e-06</v>
      </c>
      <c r="AG4" t="n">
        <v>20.13020833333333</v>
      </c>
      <c r="AH4" t="n">
        <v>408592.7619364171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