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  <c r="AA2" t="n">
        <v>138.6667358209788</v>
      </c>
      <c r="AB2" t="n">
        <v>189.729945494809</v>
      </c>
      <c r="AC2" t="n">
        <v>171.6223857844889</v>
      </c>
      <c r="AD2" t="n">
        <v>138666.7358209788</v>
      </c>
      <c r="AE2" t="n">
        <v>189729.945494809</v>
      </c>
      <c r="AF2" t="n">
        <v>1.955783841306782e-05</v>
      </c>
      <c r="AG2" t="n">
        <v>8.020833333333334</v>
      </c>
      <c r="AH2" t="n">
        <v>171622.3857844889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  <c r="AA3" t="n">
        <v>138.4350726268614</v>
      </c>
      <c r="AB3" t="n">
        <v>189.4129736923589</v>
      </c>
      <c r="AC3" t="n">
        <v>171.3356653259918</v>
      </c>
      <c r="AD3" t="n">
        <v>138435.0726268614</v>
      </c>
      <c r="AE3" t="n">
        <v>189412.9736923589</v>
      </c>
      <c r="AF3" t="n">
        <v>1.971419263522256e-05</v>
      </c>
      <c r="AG3" t="n">
        <v>7.962962962962963</v>
      </c>
      <c r="AH3" t="n">
        <v>171335.6653259918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14.1922</v>
      </c>
      <c r="E2" t="n">
        <v>7.05</v>
      </c>
      <c r="F2" t="n">
        <v>3.66</v>
      </c>
      <c r="G2" t="n">
        <v>6.65</v>
      </c>
      <c r="H2" t="n">
        <v>0.11</v>
      </c>
      <c r="I2" t="n">
        <v>33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33.37</v>
      </c>
      <c r="Q2" t="n">
        <v>2540.89</v>
      </c>
      <c r="R2" t="n">
        <v>61.1</v>
      </c>
      <c r="S2" t="n">
        <v>30.45</v>
      </c>
      <c r="T2" t="n">
        <v>15392.14</v>
      </c>
      <c r="U2" t="n">
        <v>0.5</v>
      </c>
      <c r="V2" t="n">
        <v>0.72</v>
      </c>
      <c r="W2" t="n">
        <v>0.18</v>
      </c>
      <c r="X2" t="n">
        <v>0.98</v>
      </c>
      <c r="Y2" t="n">
        <v>4</v>
      </c>
      <c r="Z2" t="n">
        <v>10</v>
      </c>
      <c r="AA2" t="n">
        <v>137.220307044611</v>
      </c>
      <c r="AB2" t="n">
        <v>187.7508778310496</v>
      </c>
      <c r="AC2" t="n">
        <v>169.8321975609191</v>
      </c>
      <c r="AD2" t="n">
        <v>137220.307044611</v>
      </c>
      <c r="AE2" t="n">
        <v>187750.8778310496</v>
      </c>
      <c r="AF2" t="n">
        <v>2.105816032781997e-05</v>
      </c>
      <c r="AG2" t="n">
        <v>8.159722222222223</v>
      </c>
      <c r="AH2" t="n">
        <v>169832.1975609191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12.4249</v>
      </c>
      <c r="E2" t="n">
        <v>8.050000000000001</v>
      </c>
      <c r="F2" t="n">
        <v>4.88</v>
      </c>
      <c r="G2" t="n">
        <v>3.96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30.23</v>
      </c>
      <c r="Q2" t="n">
        <v>2545.23</v>
      </c>
      <c r="R2" t="n">
        <v>99.16</v>
      </c>
      <c r="S2" t="n">
        <v>30.45</v>
      </c>
      <c r="T2" t="n">
        <v>34216.44</v>
      </c>
      <c r="U2" t="n">
        <v>0.31</v>
      </c>
      <c r="V2" t="n">
        <v>0.54</v>
      </c>
      <c r="W2" t="n">
        <v>0.29</v>
      </c>
      <c r="X2" t="n">
        <v>2.2</v>
      </c>
      <c r="Y2" t="n">
        <v>4</v>
      </c>
      <c r="Z2" t="n">
        <v>10</v>
      </c>
      <c r="AA2" t="n">
        <v>152.3320230685234</v>
      </c>
      <c r="AB2" t="n">
        <v>208.4273943768152</v>
      </c>
      <c r="AC2" t="n">
        <v>188.5353763872367</v>
      </c>
      <c r="AD2" t="n">
        <v>152332.0230685234</v>
      </c>
      <c r="AE2" t="n">
        <v>208427.3943768152</v>
      </c>
      <c r="AF2" t="n">
        <v>2.573247585653357e-05</v>
      </c>
      <c r="AG2" t="n">
        <v>9.317129629629632</v>
      </c>
      <c r="AH2" t="n">
        <v>188535.3763872366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13.5074</v>
      </c>
      <c r="E2" t="n">
        <v>7.4</v>
      </c>
      <c r="F2" t="n">
        <v>4.21</v>
      </c>
      <c r="G2" t="n">
        <v>4.86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30.79</v>
      </c>
      <c r="Q2" t="n">
        <v>2546.42</v>
      </c>
      <c r="R2" t="n">
        <v>78.37</v>
      </c>
      <c r="S2" t="n">
        <v>30.45</v>
      </c>
      <c r="T2" t="n">
        <v>23931.86</v>
      </c>
      <c r="U2" t="n">
        <v>0.39</v>
      </c>
      <c r="V2" t="n">
        <v>0.63</v>
      </c>
      <c r="W2" t="n">
        <v>0.23</v>
      </c>
      <c r="X2" t="n">
        <v>1.53</v>
      </c>
      <c r="Y2" t="n">
        <v>4</v>
      </c>
      <c r="Z2" t="n">
        <v>10</v>
      </c>
      <c r="AA2" t="n">
        <v>134.5738876265332</v>
      </c>
      <c r="AB2" t="n">
        <v>184.1299300314527</v>
      </c>
      <c r="AC2" t="n">
        <v>166.5568279372824</v>
      </c>
      <c r="AD2" t="n">
        <v>134573.8876265332</v>
      </c>
      <c r="AE2" t="n">
        <v>184129.9300314526</v>
      </c>
      <c r="AF2" t="n">
        <v>2.422578939938963e-05</v>
      </c>
      <c r="AG2" t="n">
        <v>8.564814814814815</v>
      </c>
      <c r="AH2" t="n">
        <v>166556.8279372824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11.1307</v>
      </c>
      <c r="E2" t="n">
        <v>8.98</v>
      </c>
      <c r="F2" t="n">
        <v>5.76</v>
      </c>
      <c r="G2" t="n">
        <v>3.35</v>
      </c>
      <c r="H2" t="n">
        <v>0.28</v>
      </c>
      <c r="I2" t="n">
        <v>103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30.34</v>
      </c>
      <c r="Q2" t="n">
        <v>2548.2</v>
      </c>
      <c r="R2" t="n">
        <v>126.55</v>
      </c>
      <c r="S2" t="n">
        <v>30.45</v>
      </c>
      <c r="T2" t="n">
        <v>47764.48</v>
      </c>
      <c r="U2" t="n">
        <v>0.24</v>
      </c>
      <c r="V2" t="n">
        <v>0.46</v>
      </c>
      <c r="W2" t="n">
        <v>0.38</v>
      </c>
      <c r="X2" t="n">
        <v>3.07</v>
      </c>
      <c r="Y2" t="n">
        <v>4</v>
      </c>
      <c r="Z2" t="n">
        <v>10</v>
      </c>
      <c r="AA2" t="n">
        <v>161.5152762805062</v>
      </c>
      <c r="AB2" t="n">
        <v>220.9923265579822</v>
      </c>
      <c r="AC2" t="n">
        <v>199.9011290760302</v>
      </c>
      <c r="AD2" t="n">
        <v>161515.2762805062</v>
      </c>
      <c r="AE2" t="n">
        <v>220992.3265579822</v>
      </c>
      <c r="AF2" t="n">
        <v>2.640307592235037e-05</v>
      </c>
      <c r="AG2" t="n">
        <v>10.39351851851852</v>
      </c>
      <c r="AH2" t="n">
        <v>199901.1290760302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14.2993</v>
      </c>
      <c r="E2" t="n">
        <v>6.99</v>
      </c>
      <c r="F2" t="n">
        <v>3.57</v>
      </c>
      <c r="G2" t="n">
        <v>6.91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33.53</v>
      </c>
      <c r="Q2" t="n">
        <v>2540.76</v>
      </c>
      <c r="R2" t="n">
        <v>58.36</v>
      </c>
      <c r="S2" t="n">
        <v>30.45</v>
      </c>
      <c r="T2" t="n">
        <v>14029.52</v>
      </c>
      <c r="U2" t="n">
        <v>0.52</v>
      </c>
      <c r="V2" t="n">
        <v>0.74</v>
      </c>
      <c r="W2" t="n">
        <v>0.17</v>
      </c>
      <c r="X2" t="n">
        <v>0.89</v>
      </c>
      <c r="Y2" t="n">
        <v>4</v>
      </c>
      <c r="Z2" t="n">
        <v>10</v>
      </c>
      <c r="AA2" t="n">
        <v>137.5421532219547</v>
      </c>
      <c r="AB2" t="n">
        <v>188.1912419697422</v>
      </c>
      <c r="AC2" t="n">
        <v>170.23053396427</v>
      </c>
      <c r="AD2" t="n">
        <v>137542.1532219546</v>
      </c>
      <c r="AE2" t="n">
        <v>188191.2419697422</v>
      </c>
      <c r="AF2" t="n">
        <v>2.070452308762019e-05</v>
      </c>
      <c r="AG2" t="n">
        <v>8.090277777777779</v>
      </c>
      <c r="AH2" t="n">
        <v>170230.53396427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10.1824</v>
      </c>
      <c r="E2" t="n">
        <v>9.82</v>
      </c>
      <c r="F2" t="n">
        <v>6.51</v>
      </c>
      <c r="G2" t="n">
        <v>3.05</v>
      </c>
      <c r="H2" t="n">
        <v>0.34</v>
      </c>
      <c r="I2" t="n">
        <v>128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30.48</v>
      </c>
      <c r="Q2" t="n">
        <v>2551.05</v>
      </c>
      <c r="R2" t="n">
        <v>149.62</v>
      </c>
      <c r="S2" t="n">
        <v>30.45</v>
      </c>
      <c r="T2" t="n">
        <v>59177.07</v>
      </c>
      <c r="U2" t="n">
        <v>0.2</v>
      </c>
      <c r="V2" t="n">
        <v>0.41</v>
      </c>
      <c r="W2" t="n">
        <v>0.45</v>
      </c>
      <c r="X2" t="n">
        <v>3.82</v>
      </c>
      <c r="Y2" t="n">
        <v>4</v>
      </c>
      <c r="Z2" t="n">
        <v>10</v>
      </c>
      <c r="AA2" t="n">
        <v>180.265212082028</v>
      </c>
      <c r="AB2" t="n">
        <v>246.6468159103991</v>
      </c>
      <c r="AC2" t="n">
        <v>223.1071899709625</v>
      </c>
      <c r="AD2" t="n">
        <v>180265.212082028</v>
      </c>
      <c r="AE2" t="n">
        <v>246646.8159103991</v>
      </c>
      <c r="AF2" t="n">
        <v>2.64285051783506e-05</v>
      </c>
      <c r="AG2" t="n">
        <v>11.36574074074074</v>
      </c>
      <c r="AH2" t="n">
        <v>223107.1899709625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13.891</v>
      </c>
      <c r="E2" t="n">
        <v>7.2</v>
      </c>
      <c r="F2" t="n">
        <v>3.9</v>
      </c>
      <c r="G2" t="n">
        <v>5.71</v>
      </c>
      <c r="H2" t="n">
        <v>0.13</v>
      </c>
      <c r="I2" t="n">
        <v>41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32.23</v>
      </c>
      <c r="Q2" t="n">
        <v>2541.86</v>
      </c>
      <c r="R2" t="n">
        <v>68.79000000000001</v>
      </c>
      <c r="S2" t="n">
        <v>30.45</v>
      </c>
      <c r="T2" t="n">
        <v>19193.24</v>
      </c>
      <c r="U2" t="n">
        <v>0.44</v>
      </c>
      <c r="V2" t="n">
        <v>0.68</v>
      </c>
      <c r="W2" t="n">
        <v>0.2</v>
      </c>
      <c r="X2" t="n">
        <v>1.22</v>
      </c>
      <c r="Y2" t="n">
        <v>4</v>
      </c>
      <c r="Z2" t="n">
        <v>10</v>
      </c>
      <c r="AA2" t="n">
        <v>135.952572254486</v>
      </c>
      <c r="AB2" t="n">
        <v>186.0163071626898</v>
      </c>
      <c r="AC2" t="n">
        <v>168.2631718826618</v>
      </c>
      <c r="AD2" t="n">
        <v>135952.572254486</v>
      </c>
      <c r="AE2" t="n">
        <v>186016.3071626898</v>
      </c>
      <c r="AF2" t="n">
        <v>2.24118952758151e-05</v>
      </c>
      <c r="AG2" t="n">
        <v>8.333333333333334</v>
      </c>
      <c r="AH2" t="n">
        <v>168263.1718826618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14.1799</v>
      </c>
      <c r="E2" t="n">
        <v>7.05</v>
      </c>
      <c r="F2" t="n">
        <v>3.71</v>
      </c>
      <c r="G2" t="n">
        <v>6.35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32.73</v>
      </c>
      <c r="Q2" t="n">
        <v>2541.86</v>
      </c>
      <c r="R2" t="n">
        <v>62.63</v>
      </c>
      <c r="S2" t="n">
        <v>30.45</v>
      </c>
      <c r="T2" t="n">
        <v>16142.98</v>
      </c>
      <c r="U2" t="n">
        <v>0.49</v>
      </c>
      <c r="V2" t="n">
        <v>0.71</v>
      </c>
      <c r="W2" t="n">
        <v>0.18</v>
      </c>
      <c r="X2" t="n">
        <v>1.02</v>
      </c>
      <c r="Y2" t="n">
        <v>4</v>
      </c>
      <c r="Z2" t="n">
        <v>10</v>
      </c>
      <c r="AA2" t="n">
        <v>136.6872301891676</v>
      </c>
      <c r="AB2" t="n">
        <v>187.0214985597412</v>
      </c>
      <c r="AC2" t="n">
        <v>169.172429223574</v>
      </c>
      <c r="AD2" t="n">
        <v>136687.2301891676</v>
      </c>
      <c r="AE2" t="n">
        <v>187021.4985597412</v>
      </c>
      <c r="AF2" t="n">
        <v>2.15948287193608e-05</v>
      </c>
      <c r="AG2" t="n">
        <v>8.159722222222223</v>
      </c>
      <c r="AH2" t="n">
        <v>169172.429223574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14.1704</v>
      </c>
      <c r="E2" t="n">
        <v>7.06</v>
      </c>
      <c r="F2" t="n">
        <v>3.51</v>
      </c>
      <c r="G2" t="n">
        <v>7.26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35.22</v>
      </c>
      <c r="Q2" t="n">
        <v>2541.9</v>
      </c>
      <c r="R2" t="n">
        <v>56.5</v>
      </c>
      <c r="S2" t="n">
        <v>30.45</v>
      </c>
      <c r="T2" t="n">
        <v>13110.5</v>
      </c>
      <c r="U2" t="n">
        <v>0.54</v>
      </c>
      <c r="V2" t="n">
        <v>0.75</v>
      </c>
      <c r="W2" t="n">
        <v>0.16</v>
      </c>
      <c r="X2" t="n">
        <v>0.83</v>
      </c>
      <c r="Y2" t="n">
        <v>4</v>
      </c>
      <c r="Z2" t="n">
        <v>10</v>
      </c>
      <c r="AA2" t="n">
        <v>138.7316646656882</v>
      </c>
      <c r="AB2" t="n">
        <v>189.8187840045988</v>
      </c>
      <c r="AC2" t="n">
        <v>171.70274567159</v>
      </c>
      <c r="AD2" t="n">
        <v>138731.6646656882</v>
      </c>
      <c r="AE2" t="n">
        <v>189818.7840045988</v>
      </c>
      <c r="AF2" t="n">
        <v>1.961769601545949e-05</v>
      </c>
      <c r="AG2" t="n">
        <v>8.171296296296296</v>
      </c>
      <c r="AH2" t="n">
        <v>171702.74567159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3.51</v>
      </c>
      <c r="G3" t="n">
        <v>7.53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35.4</v>
      </c>
      <c r="Q3" t="n">
        <v>2541.47</v>
      </c>
      <c r="R3" t="n">
        <v>56.52</v>
      </c>
      <c r="S3" t="n">
        <v>30.45</v>
      </c>
      <c r="T3" t="n">
        <v>13122.96</v>
      </c>
      <c r="U3" t="n">
        <v>0.54</v>
      </c>
      <c r="V3" t="n">
        <v>0.75</v>
      </c>
      <c r="W3" t="n">
        <v>0.17</v>
      </c>
      <c r="X3" t="n">
        <v>0.83</v>
      </c>
      <c r="Y3" t="n">
        <v>4</v>
      </c>
      <c r="Z3" t="n">
        <v>10</v>
      </c>
      <c r="AA3" t="n">
        <v>138.71729883001</v>
      </c>
      <c r="AB3" t="n">
        <v>189.799128034448</v>
      </c>
      <c r="AC3" t="n">
        <v>171.6849656396431</v>
      </c>
      <c r="AD3" t="n">
        <v>138717.29883001</v>
      </c>
      <c r="AE3" t="n">
        <v>189799.128034448</v>
      </c>
      <c r="AF3" t="n">
        <v>1.970532940320991e-05</v>
      </c>
      <c r="AG3" t="n">
        <v>8.136574074074074</v>
      </c>
      <c r="AH3" t="n">
        <v>171684.9656396431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13.6343</v>
      </c>
      <c r="E2" t="n">
        <v>7.33</v>
      </c>
      <c r="F2" t="n">
        <v>4.1</v>
      </c>
      <c r="G2" t="n">
        <v>5.13</v>
      </c>
      <c r="H2" t="n">
        <v>0.15</v>
      </c>
      <c r="I2" t="n">
        <v>48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31.34</v>
      </c>
      <c r="Q2" t="n">
        <v>2544.34</v>
      </c>
      <c r="R2" t="n">
        <v>74.92</v>
      </c>
      <c r="S2" t="n">
        <v>30.45</v>
      </c>
      <c r="T2" t="n">
        <v>22226.1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135.012321079553</v>
      </c>
      <c r="AB2" t="n">
        <v>184.7298140241927</v>
      </c>
      <c r="AC2" t="n">
        <v>167.099459843698</v>
      </c>
      <c r="AD2" t="n">
        <v>135012.321079553</v>
      </c>
      <c r="AE2" t="n">
        <v>184729.8140241927</v>
      </c>
      <c r="AF2" t="n">
        <v>2.35311166695406e-05</v>
      </c>
      <c r="AG2" t="n">
        <v>8.483796296296296</v>
      </c>
      <c r="AH2" t="n">
        <v>167099.459843698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12.8484</v>
      </c>
      <c r="E2" t="n">
        <v>7.78</v>
      </c>
      <c r="F2" t="n">
        <v>4.62</v>
      </c>
      <c r="G2" t="n">
        <v>4.26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30.45</v>
      </c>
      <c r="Q2" t="n">
        <v>2544.77</v>
      </c>
      <c r="R2" t="n">
        <v>90.79000000000001</v>
      </c>
      <c r="S2" t="n">
        <v>30.45</v>
      </c>
      <c r="T2" t="n">
        <v>30074.18</v>
      </c>
      <c r="U2" t="n">
        <v>0.34</v>
      </c>
      <c r="V2" t="n">
        <v>0.57</v>
      </c>
      <c r="W2" t="n">
        <v>0.27</v>
      </c>
      <c r="X2" t="n">
        <v>1.93</v>
      </c>
      <c r="Y2" t="n">
        <v>4</v>
      </c>
      <c r="Z2" t="n">
        <v>10</v>
      </c>
      <c r="AA2" t="n">
        <v>143.3817966992142</v>
      </c>
      <c r="AB2" t="n">
        <v>196.1812998022126</v>
      </c>
      <c r="AC2" t="n">
        <v>177.4580318913285</v>
      </c>
      <c r="AD2" t="n">
        <v>143381.7966992142</v>
      </c>
      <c r="AE2" t="n">
        <v>196181.2998022126</v>
      </c>
      <c r="AF2" t="n">
        <v>2.521422502305316e-05</v>
      </c>
      <c r="AG2" t="n">
        <v>9.00462962962963</v>
      </c>
      <c r="AH2" t="n">
        <v>177458.0318913285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12.8484</v>
      </c>
      <c r="E4" t="n">
        <v>7.78</v>
      </c>
      <c r="F4" t="n">
        <v>4.62</v>
      </c>
      <c r="G4" t="n">
        <v>4.26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30.45</v>
      </c>
      <c r="Q4" t="n">
        <v>2544.77</v>
      </c>
      <c r="R4" t="n">
        <v>90.79000000000001</v>
      </c>
      <c r="S4" t="n">
        <v>30.45</v>
      </c>
      <c r="T4" t="n">
        <v>30074.18</v>
      </c>
      <c r="U4" t="n">
        <v>0.34</v>
      </c>
      <c r="V4" t="n">
        <v>0.57</v>
      </c>
      <c r="W4" t="n">
        <v>0.27</v>
      </c>
      <c r="X4" t="n">
        <v>1.93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11.8737</v>
      </c>
      <c r="E5" t="n">
        <v>8.42</v>
      </c>
      <c r="F5" t="n">
        <v>5.24</v>
      </c>
      <c r="G5" t="n">
        <v>3.66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30.22</v>
      </c>
      <c r="Q5" t="n">
        <v>2547.27</v>
      </c>
      <c r="R5" t="n">
        <v>110.22</v>
      </c>
      <c r="S5" t="n">
        <v>30.45</v>
      </c>
      <c r="T5" t="n">
        <v>39685.39</v>
      </c>
      <c r="U5" t="n">
        <v>0.28</v>
      </c>
      <c r="V5" t="n">
        <v>0.51</v>
      </c>
      <c r="W5" t="n">
        <v>0.33</v>
      </c>
      <c r="X5" t="n">
        <v>2.55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8.8041</v>
      </c>
      <c r="E6" t="n">
        <v>11.36</v>
      </c>
      <c r="F6" t="n">
        <v>7.77</v>
      </c>
      <c r="G6" t="n">
        <v>2.74</v>
      </c>
      <c r="H6" t="n">
        <v>0.43</v>
      </c>
      <c r="I6" t="n">
        <v>170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30.59</v>
      </c>
      <c r="Q6" t="n">
        <v>2557.07</v>
      </c>
      <c r="R6" t="n">
        <v>189.12</v>
      </c>
      <c r="S6" t="n">
        <v>30.45</v>
      </c>
      <c r="T6" t="n">
        <v>78714.07000000001</v>
      </c>
      <c r="U6" t="n">
        <v>0.16</v>
      </c>
      <c r="V6" t="n">
        <v>0.34</v>
      </c>
      <c r="W6" t="n">
        <v>0.57</v>
      </c>
      <c r="X6" t="n">
        <v>5.08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14.0252</v>
      </c>
      <c r="E7" t="n">
        <v>7.13</v>
      </c>
      <c r="F7" t="n">
        <v>3.8</v>
      </c>
      <c r="G7" t="n">
        <v>6.01</v>
      </c>
      <c r="H7" t="n">
        <v>0.12</v>
      </c>
      <c r="I7" t="n">
        <v>38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32.51</v>
      </c>
      <c r="Q7" t="n">
        <v>2544.38</v>
      </c>
      <c r="R7" t="n">
        <v>65.72</v>
      </c>
      <c r="S7" t="n">
        <v>30.45</v>
      </c>
      <c r="T7" t="n">
        <v>17676.69</v>
      </c>
      <c r="U7" t="n">
        <v>0.46</v>
      </c>
      <c r="V7" t="n">
        <v>0.7</v>
      </c>
      <c r="W7" t="n">
        <v>0.19</v>
      </c>
      <c r="X7" t="n">
        <v>1.12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14.2006</v>
      </c>
      <c r="E8" t="n">
        <v>7.04</v>
      </c>
      <c r="F8" t="n">
        <v>3.55</v>
      </c>
      <c r="G8" t="n">
        <v>7.11</v>
      </c>
      <c r="H8" t="n">
        <v>0.1</v>
      </c>
      <c r="I8" t="n">
        <v>30</v>
      </c>
      <c r="J8" t="n">
        <v>176.73</v>
      </c>
      <c r="K8" t="n">
        <v>52.44</v>
      </c>
      <c r="L8" t="n">
        <v>1</v>
      </c>
      <c r="M8" t="n">
        <v>1</v>
      </c>
      <c r="N8" t="n">
        <v>33.29</v>
      </c>
      <c r="O8" t="n">
        <v>22031.19</v>
      </c>
      <c r="P8" t="n">
        <v>34.5</v>
      </c>
      <c r="Q8" t="n">
        <v>2540.46</v>
      </c>
      <c r="R8" t="n">
        <v>57.97</v>
      </c>
      <c r="S8" t="n">
        <v>30.45</v>
      </c>
      <c r="T8" t="n">
        <v>13840.98</v>
      </c>
      <c r="U8" t="n">
        <v>0.53</v>
      </c>
      <c r="V8" t="n">
        <v>0.74</v>
      </c>
      <c r="W8" t="n">
        <v>0.16</v>
      </c>
      <c r="X8" t="n">
        <v>0.87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14.1905</v>
      </c>
      <c r="E9" t="n">
        <v>7.05</v>
      </c>
      <c r="F9" t="n">
        <v>3.56</v>
      </c>
      <c r="G9" t="n">
        <v>7.12</v>
      </c>
      <c r="H9" t="n">
        <v>0.2</v>
      </c>
      <c r="I9" t="n">
        <v>30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34.83</v>
      </c>
      <c r="Q9" t="n">
        <v>2540.06</v>
      </c>
      <c r="R9" t="n">
        <v>58.09</v>
      </c>
      <c r="S9" t="n">
        <v>30.45</v>
      </c>
      <c r="T9" t="n">
        <v>13901.49</v>
      </c>
      <c r="U9" t="n">
        <v>0.52</v>
      </c>
      <c r="V9" t="n">
        <v>0.74</v>
      </c>
      <c r="W9" t="n">
        <v>0.17</v>
      </c>
      <c r="X9" t="n">
        <v>0.88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6.769</v>
      </c>
      <c r="E10" t="n">
        <v>14.77</v>
      </c>
      <c r="F10" t="n">
        <v>10.3</v>
      </c>
      <c r="G10" t="n">
        <v>2.43</v>
      </c>
      <c r="H10" t="n">
        <v>0.64</v>
      </c>
      <c r="I10" t="n">
        <v>254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29.74</v>
      </c>
      <c r="Q10" t="n">
        <v>2566.42</v>
      </c>
      <c r="R10" t="n">
        <v>267.58</v>
      </c>
      <c r="S10" t="n">
        <v>30.45</v>
      </c>
      <c r="T10" t="n">
        <v>117523.18</v>
      </c>
      <c r="U10" t="n">
        <v>0.11</v>
      </c>
      <c r="V10" t="n">
        <v>0.26</v>
      </c>
      <c r="W10" t="n">
        <v>0.82</v>
      </c>
      <c r="X10" t="n">
        <v>7.6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13.1844</v>
      </c>
      <c r="E11" t="n">
        <v>7.58</v>
      </c>
      <c r="F11" t="n">
        <v>4.4</v>
      </c>
      <c r="G11" t="n">
        <v>4.56</v>
      </c>
      <c r="H11" t="n">
        <v>0.18</v>
      </c>
      <c r="I11" t="n">
        <v>58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30.65</v>
      </c>
      <c r="Q11" t="n">
        <v>2544.89</v>
      </c>
      <c r="R11" t="n">
        <v>84.23</v>
      </c>
      <c r="S11" t="n">
        <v>30.45</v>
      </c>
      <c r="T11" t="n">
        <v>26828.51</v>
      </c>
      <c r="U11" t="n">
        <v>0.36</v>
      </c>
      <c r="V11" t="n">
        <v>0.6</v>
      </c>
      <c r="W11" t="n">
        <v>0.25</v>
      </c>
      <c r="X11" t="n">
        <v>1.72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13.8334</v>
      </c>
      <c r="E12" t="n">
        <v>7.23</v>
      </c>
      <c r="F12" t="n">
        <v>3.97</v>
      </c>
      <c r="G12" t="n">
        <v>5.42</v>
      </c>
      <c r="H12" t="n">
        <v>0.14</v>
      </c>
      <c r="I12" t="n">
        <v>44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31.57</v>
      </c>
      <c r="Q12" t="n">
        <v>2542.72</v>
      </c>
      <c r="R12" t="n">
        <v>70.84</v>
      </c>
      <c r="S12" t="n">
        <v>30.45</v>
      </c>
      <c r="T12" t="n">
        <v>20205.4</v>
      </c>
      <c r="U12" t="n">
        <v>0.43</v>
      </c>
      <c r="V12" t="n">
        <v>0.67</v>
      </c>
      <c r="W12" t="n">
        <v>0.21</v>
      </c>
      <c r="X12" t="n">
        <v>1.29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14.1922</v>
      </c>
      <c r="E13" t="n">
        <v>7.05</v>
      </c>
      <c r="F13" t="n">
        <v>3.66</v>
      </c>
      <c r="G13" t="n">
        <v>6.65</v>
      </c>
      <c r="H13" t="n">
        <v>0.11</v>
      </c>
      <c r="I13" t="n">
        <v>33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33.37</v>
      </c>
      <c r="Q13" t="n">
        <v>2540.89</v>
      </c>
      <c r="R13" t="n">
        <v>61.1</v>
      </c>
      <c r="S13" t="n">
        <v>30.45</v>
      </c>
      <c r="T13" t="n">
        <v>15392.14</v>
      </c>
      <c r="U13" t="n">
        <v>0.5</v>
      </c>
      <c r="V13" t="n">
        <v>0.72</v>
      </c>
      <c r="W13" t="n">
        <v>0.18</v>
      </c>
      <c r="X13" t="n">
        <v>0.98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12.4249</v>
      </c>
      <c r="E14" t="n">
        <v>8.050000000000001</v>
      </c>
      <c r="F14" t="n">
        <v>4.88</v>
      </c>
      <c r="G14" t="n">
        <v>3.96</v>
      </c>
      <c r="H14" t="n">
        <v>0.22</v>
      </c>
      <c r="I14" t="n">
        <v>74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30.23</v>
      </c>
      <c r="Q14" t="n">
        <v>2545.23</v>
      </c>
      <c r="R14" t="n">
        <v>99.16</v>
      </c>
      <c r="S14" t="n">
        <v>30.45</v>
      </c>
      <c r="T14" t="n">
        <v>34216.44</v>
      </c>
      <c r="U14" t="n">
        <v>0.31</v>
      </c>
      <c r="V14" t="n">
        <v>0.54</v>
      </c>
      <c r="W14" t="n">
        <v>0.29</v>
      </c>
      <c r="X14" t="n">
        <v>2.2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13.5074</v>
      </c>
      <c r="E15" t="n">
        <v>7.4</v>
      </c>
      <c r="F15" t="n">
        <v>4.21</v>
      </c>
      <c r="G15" t="n">
        <v>4.86</v>
      </c>
      <c r="H15" t="n">
        <v>0.16</v>
      </c>
      <c r="I15" t="n">
        <v>52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30.79</v>
      </c>
      <c r="Q15" t="n">
        <v>2546.42</v>
      </c>
      <c r="R15" t="n">
        <v>78.37</v>
      </c>
      <c r="S15" t="n">
        <v>30.45</v>
      </c>
      <c r="T15" t="n">
        <v>23931.86</v>
      </c>
      <c r="U15" t="n">
        <v>0.39</v>
      </c>
      <c r="V15" t="n">
        <v>0.63</v>
      </c>
      <c r="W15" t="n">
        <v>0.23</v>
      </c>
      <c r="X15" t="n">
        <v>1.53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11.1307</v>
      </c>
      <c r="E16" t="n">
        <v>8.98</v>
      </c>
      <c r="F16" t="n">
        <v>5.76</v>
      </c>
      <c r="G16" t="n">
        <v>3.35</v>
      </c>
      <c r="H16" t="n">
        <v>0.28</v>
      </c>
      <c r="I16" t="n">
        <v>103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30.34</v>
      </c>
      <c r="Q16" t="n">
        <v>2548.2</v>
      </c>
      <c r="R16" t="n">
        <v>126.55</v>
      </c>
      <c r="S16" t="n">
        <v>30.45</v>
      </c>
      <c r="T16" t="n">
        <v>47764.48</v>
      </c>
      <c r="U16" t="n">
        <v>0.24</v>
      </c>
      <c r="V16" t="n">
        <v>0.46</v>
      </c>
      <c r="W16" t="n">
        <v>0.38</v>
      </c>
      <c r="X16" t="n">
        <v>3.07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14.2993</v>
      </c>
      <c r="E17" t="n">
        <v>6.99</v>
      </c>
      <c r="F17" t="n">
        <v>3.57</v>
      </c>
      <c r="G17" t="n">
        <v>6.91</v>
      </c>
      <c r="H17" t="n">
        <v>0.11</v>
      </c>
      <c r="I17" t="n">
        <v>31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33.53</v>
      </c>
      <c r="Q17" t="n">
        <v>2540.76</v>
      </c>
      <c r="R17" t="n">
        <v>58.36</v>
      </c>
      <c r="S17" t="n">
        <v>30.45</v>
      </c>
      <c r="T17" t="n">
        <v>14029.52</v>
      </c>
      <c r="U17" t="n">
        <v>0.52</v>
      </c>
      <c r="V17" t="n">
        <v>0.74</v>
      </c>
      <c r="W17" t="n">
        <v>0.17</v>
      </c>
      <c r="X17" t="n">
        <v>0.89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10.1824</v>
      </c>
      <c r="E18" t="n">
        <v>9.82</v>
      </c>
      <c r="F18" t="n">
        <v>6.51</v>
      </c>
      <c r="G18" t="n">
        <v>3.05</v>
      </c>
      <c r="H18" t="n">
        <v>0.34</v>
      </c>
      <c r="I18" t="n">
        <v>128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30.48</v>
      </c>
      <c r="Q18" t="n">
        <v>2551.05</v>
      </c>
      <c r="R18" t="n">
        <v>149.62</v>
      </c>
      <c r="S18" t="n">
        <v>30.45</v>
      </c>
      <c r="T18" t="n">
        <v>59177.07</v>
      </c>
      <c r="U18" t="n">
        <v>0.2</v>
      </c>
      <c r="V18" t="n">
        <v>0.41</v>
      </c>
      <c r="W18" t="n">
        <v>0.45</v>
      </c>
      <c r="X18" t="n">
        <v>3.82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13.891</v>
      </c>
      <c r="E19" t="n">
        <v>7.2</v>
      </c>
      <c r="F19" t="n">
        <v>3.9</v>
      </c>
      <c r="G19" t="n">
        <v>5.71</v>
      </c>
      <c r="H19" t="n">
        <v>0.13</v>
      </c>
      <c r="I19" t="n">
        <v>41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32.23</v>
      </c>
      <c r="Q19" t="n">
        <v>2541.86</v>
      </c>
      <c r="R19" t="n">
        <v>68.79000000000001</v>
      </c>
      <c r="S19" t="n">
        <v>30.45</v>
      </c>
      <c r="T19" t="n">
        <v>19193.24</v>
      </c>
      <c r="U19" t="n">
        <v>0.44</v>
      </c>
      <c r="V19" t="n">
        <v>0.68</v>
      </c>
      <c r="W19" t="n">
        <v>0.2</v>
      </c>
      <c r="X19" t="n">
        <v>1.22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14.1799</v>
      </c>
      <c r="E20" t="n">
        <v>7.05</v>
      </c>
      <c r="F20" t="n">
        <v>3.71</v>
      </c>
      <c r="G20" t="n">
        <v>6.35</v>
      </c>
      <c r="H20" t="n">
        <v>0.12</v>
      </c>
      <c r="I20" t="n">
        <v>35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32.73</v>
      </c>
      <c r="Q20" t="n">
        <v>2541.86</v>
      </c>
      <c r="R20" t="n">
        <v>62.63</v>
      </c>
      <c r="S20" t="n">
        <v>30.45</v>
      </c>
      <c r="T20" t="n">
        <v>16142.98</v>
      </c>
      <c r="U20" t="n">
        <v>0.49</v>
      </c>
      <c r="V20" t="n">
        <v>0.71</v>
      </c>
      <c r="W20" t="n">
        <v>0.18</v>
      </c>
      <c r="X20" t="n">
        <v>1.02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14.1704</v>
      </c>
      <c r="E21" t="n">
        <v>7.06</v>
      </c>
      <c r="F21" t="n">
        <v>3.51</v>
      </c>
      <c r="G21" t="n">
        <v>7.26</v>
      </c>
      <c r="H21" t="n">
        <v>0.1</v>
      </c>
      <c r="I21" t="n">
        <v>29</v>
      </c>
      <c r="J21" t="n">
        <v>185.69</v>
      </c>
      <c r="K21" t="n">
        <v>53.44</v>
      </c>
      <c r="L21" t="n">
        <v>1</v>
      </c>
      <c r="M21" t="n">
        <v>5</v>
      </c>
      <c r="N21" t="n">
        <v>36.26</v>
      </c>
      <c r="O21" t="n">
        <v>23136.14</v>
      </c>
      <c r="P21" t="n">
        <v>35.22</v>
      </c>
      <c r="Q21" t="n">
        <v>2541.9</v>
      </c>
      <c r="R21" t="n">
        <v>56.5</v>
      </c>
      <c r="S21" t="n">
        <v>30.45</v>
      </c>
      <c r="T21" t="n">
        <v>13110.5</v>
      </c>
      <c r="U21" t="n">
        <v>0.54</v>
      </c>
      <c r="V21" t="n">
        <v>0.75</v>
      </c>
      <c r="W21" t="n">
        <v>0.16</v>
      </c>
      <c r="X21" t="n">
        <v>0.83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14.2337</v>
      </c>
      <c r="E22" t="n">
        <v>7.03</v>
      </c>
      <c r="F22" t="n">
        <v>3.51</v>
      </c>
      <c r="G22" t="n">
        <v>7.53</v>
      </c>
      <c r="H22" t="n">
        <v>0.19</v>
      </c>
      <c r="I22" t="n">
        <v>28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35.4</v>
      </c>
      <c r="Q22" t="n">
        <v>2541.47</v>
      </c>
      <c r="R22" t="n">
        <v>56.52</v>
      </c>
      <c r="S22" t="n">
        <v>30.45</v>
      </c>
      <c r="T22" t="n">
        <v>13122.96</v>
      </c>
      <c r="U22" t="n">
        <v>0.54</v>
      </c>
      <c r="V22" t="n">
        <v>0.75</v>
      </c>
      <c r="W22" t="n">
        <v>0.17</v>
      </c>
      <c r="X22" t="n">
        <v>0.83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13.6343</v>
      </c>
      <c r="E23" t="n">
        <v>7.33</v>
      </c>
      <c r="F23" t="n">
        <v>4.1</v>
      </c>
      <c r="G23" t="n">
        <v>5.13</v>
      </c>
      <c r="H23" t="n">
        <v>0.15</v>
      </c>
      <c r="I23" t="n">
        <v>48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31.34</v>
      </c>
      <c r="Q23" t="n">
        <v>2544.34</v>
      </c>
      <c r="R23" t="n">
        <v>74.92</v>
      </c>
      <c r="S23" t="n">
        <v>30.45</v>
      </c>
      <c r="T23" t="n">
        <v>22226.1</v>
      </c>
      <c r="U23" t="n">
        <v>0.41</v>
      </c>
      <c r="V23" t="n">
        <v>0.65</v>
      </c>
      <c r="W23" t="n">
        <v>0.22</v>
      </c>
      <c r="X23" t="n">
        <v>1.42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11.8737</v>
      </c>
      <c r="E2" t="n">
        <v>8.42</v>
      </c>
      <c r="F2" t="n">
        <v>5.24</v>
      </c>
      <c r="G2" t="n">
        <v>3.66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30.22</v>
      </c>
      <c r="Q2" t="n">
        <v>2547.27</v>
      </c>
      <c r="R2" t="n">
        <v>110.22</v>
      </c>
      <c r="S2" t="n">
        <v>30.45</v>
      </c>
      <c r="T2" t="n">
        <v>39685.39</v>
      </c>
      <c r="U2" t="n">
        <v>0.28</v>
      </c>
      <c r="V2" t="n">
        <v>0.51</v>
      </c>
      <c r="W2" t="n">
        <v>0.33</v>
      </c>
      <c r="X2" t="n">
        <v>2.55</v>
      </c>
      <c r="Y2" t="n">
        <v>4</v>
      </c>
      <c r="Z2" t="n">
        <v>10</v>
      </c>
      <c r="AA2" t="n">
        <v>152.2045606293967</v>
      </c>
      <c r="AB2" t="n">
        <v>208.2529946443561</v>
      </c>
      <c r="AC2" t="n">
        <v>188.3776211204718</v>
      </c>
      <c r="AD2" t="n">
        <v>152204.5606293967</v>
      </c>
      <c r="AE2" t="n">
        <v>208252.9946443561</v>
      </c>
      <c r="AF2" t="n">
        <v>2.616850650110308e-05</v>
      </c>
      <c r="AG2" t="n">
        <v>9.74537037037037</v>
      </c>
      <c r="AH2" t="n">
        <v>188377.6211204718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8.8041</v>
      </c>
      <c r="E2" t="n">
        <v>11.36</v>
      </c>
      <c r="F2" t="n">
        <v>7.77</v>
      </c>
      <c r="G2" t="n">
        <v>2.74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30.59</v>
      </c>
      <c r="Q2" t="n">
        <v>2557.07</v>
      </c>
      <c r="R2" t="n">
        <v>189.12</v>
      </c>
      <c r="S2" t="n">
        <v>30.45</v>
      </c>
      <c r="T2" t="n">
        <v>78714.07000000001</v>
      </c>
      <c r="U2" t="n">
        <v>0.16</v>
      </c>
      <c r="V2" t="n">
        <v>0.34</v>
      </c>
      <c r="W2" t="n">
        <v>0.57</v>
      </c>
      <c r="X2" t="n">
        <v>5.08</v>
      </c>
      <c r="Y2" t="n">
        <v>4</v>
      </c>
      <c r="Z2" t="n">
        <v>10</v>
      </c>
      <c r="AA2" t="n">
        <v>199.9335524149548</v>
      </c>
      <c r="AB2" t="n">
        <v>273.5579068598319</v>
      </c>
      <c r="AC2" t="n">
        <v>247.4499241701434</v>
      </c>
      <c r="AD2" t="n">
        <v>199933.5524149548</v>
      </c>
      <c r="AE2" t="n">
        <v>273557.9068598319</v>
      </c>
      <c r="AF2" t="n">
        <v>2.566278009444726e-05</v>
      </c>
      <c r="AG2" t="n">
        <v>13.14814814814815</v>
      </c>
      <c r="AH2" t="n">
        <v>247449.9241701434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14.0252</v>
      </c>
      <c r="E2" t="n">
        <v>7.13</v>
      </c>
      <c r="F2" t="n">
        <v>3.8</v>
      </c>
      <c r="G2" t="n">
        <v>6.01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32.51</v>
      </c>
      <c r="Q2" t="n">
        <v>2544.38</v>
      </c>
      <c r="R2" t="n">
        <v>65.72</v>
      </c>
      <c r="S2" t="n">
        <v>30.45</v>
      </c>
      <c r="T2" t="n">
        <v>17676.69</v>
      </c>
      <c r="U2" t="n">
        <v>0.46</v>
      </c>
      <c r="V2" t="n">
        <v>0.7</v>
      </c>
      <c r="W2" t="n">
        <v>0.19</v>
      </c>
      <c r="X2" t="n">
        <v>1.12</v>
      </c>
      <c r="Y2" t="n">
        <v>4</v>
      </c>
      <c r="Z2" t="n">
        <v>10</v>
      </c>
      <c r="AA2" t="n">
        <v>136.3404158955603</v>
      </c>
      <c r="AB2" t="n">
        <v>186.5469719428612</v>
      </c>
      <c r="AC2" t="n">
        <v>168.7431907610065</v>
      </c>
      <c r="AD2" t="n">
        <v>136340.4158955603</v>
      </c>
      <c r="AE2" t="n">
        <v>186546.9719428612</v>
      </c>
      <c r="AF2" t="n">
        <v>2.196199885104805e-05</v>
      </c>
      <c r="AG2" t="n">
        <v>8.252314814814815</v>
      </c>
      <c r="AH2" t="n">
        <v>168743.1907610065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14.2006</v>
      </c>
      <c r="E2" t="n">
        <v>7.04</v>
      </c>
      <c r="F2" t="n">
        <v>3.55</v>
      </c>
      <c r="G2" t="n">
        <v>7.11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1</v>
      </c>
      <c r="N2" t="n">
        <v>33.29</v>
      </c>
      <c r="O2" t="n">
        <v>22031.19</v>
      </c>
      <c r="P2" t="n">
        <v>34.5</v>
      </c>
      <c r="Q2" t="n">
        <v>2540.46</v>
      </c>
      <c r="R2" t="n">
        <v>57.97</v>
      </c>
      <c r="S2" t="n">
        <v>30.45</v>
      </c>
      <c r="T2" t="n">
        <v>13840.98</v>
      </c>
      <c r="U2" t="n">
        <v>0.53</v>
      </c>
      <c r="V2" t="n">
        <v>0.74</v>
      </c>
      <c r="W2" t="n">
        <v>0.16</v>
      </c>
      <c r="X2" t="n">
        <v>0.87</v>
      </c>
      <c r="Y2" t="n">
        <v>4</v>
      </c>
      <c r="Z2" t="n">
        <v>10</v>
      </c>
      <c r="AA2" t="n">
        <v>138.200351220531</v>
      </c>
      <c r="AB2" t="n">
        <v>189.0918175090401</v>
      </c>
      <c r="AC2" t="n">
        <v>171.0451598380633</v>
      </c>
      <c r="AD2" t="n">
        <v>138200.351220531</v>
      </c>
      <c r="AE2" t="n">
        <v>189091.8175090401</v>
      </c>
      <c r="AF2" t="n">
        <v>2.009296873312795e-05</v>
      </c>
      <c r="AG2" t="n">
        <v>8.148148148148149</v>
      </c>
      <c r="AH2" t="n">
        <v>171045.1598380634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14.1905</v>
      </c>
      <c r="E3" t="n">
        <v>7.05</v>
      </c>
      <c r="F3" t="n">
        <v>3.56</v>
      </c>
      <c r="G3" t="n">
        <v>7.12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34.83</v>
      </c>
      <c r="Q3" t="n">
        <v>2540.06</v>
      </c>
      <c r="R3" t="n">
        <v>58.09</v>
      </c>
      <c r="S3" t="n">
        <v>30.45</v>
      </c>
      <c r="T3" t="n">
        <v>13901.49</v>
      </c>
      <c r="U3" t="n">
        <v>0.52</v>
      </c>
      <c r="V3" t="n">
        <v>0.74</v>
      </c>
      <c r="W3" t="n">
        <v>0.17</v>
      </c>
      <c r="X3" t="n">
        <v>0.88</v>
      </c>
      <c r="Y3" t="n">
        <v>4</v>
      </c>
      <c r="Z3" t="n">
        <v>10</v>
      </c>
      <c r="AA3" t="n">
        <v>138.2750613339527</v>
      </c>
      <c r="AB3" t="n">
        <v>189.1940391822014</v>
      </c>
      <c r="AC3" t="n">
        <v>171.1376256182072</v>
      </c>
      <c r="AD3" t="n">
        <v>138275.0613339528</v>
      </c>
      <c r="AE3" t="n">
        <v>189194.0391822014</v>
      </c>
      <c r="AF3" t="n">
        <v>2.00786778592068e-05</v>
      </c>
      <c r="AG3" t="n">
        <v>8.159722222222223</v>
      </c>
      <c r="AH3" t="n">
        <v>171137.6256182072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6.769</v>
      </c>
      <c r="E2" t="n">
        <v>14.77</v>
      </c>
      <c r="F2" t="n">
        <v>10.3</v>
      </c>
      <c r="G2" t="n">
        <v>2.43</v>
      </c>
      <c r="H2" t="n">
        <v>0.64</v>
      </c>
      <c r="I2" t="n">
        <v>254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29.74</v>
      </c>
      <c r="Q2" t="n">
        <v>2566.42</v>
      </c>
      <c r="R2" t="n">
        <v>267.58</v>
      </c>
      <c r="S2" t="n">
        <v>30.45</v>
      </c>
      <c r="T2" t="n">
        <v>117523.18</v>
      </c>
      <c r="U2" t="n">
        <v>0.11</v>
      </c>
      <c r="V2" t="n">
        <v>0.26</v>
      </c>
      <c r="W2" t="n">
        <v>0.82</v>
      </c>
      <c r="X2" t="n">
        <v>7.6</v>
      </c>
      <c r="Y2" t="n">
        <v>4</v>
      </c>
      <c r="Z2" t="n">
        <v>10</v>
      </c>
      <c r="AA2" t="n">
        <v>258.1920852900577</v>
      </c>
      <c r="AB2" t="n">
        <v>353.2698017247507</v>
      </c>
      <c r="AC2" t="n">
        <v>319.5542276654205</v>
      </c>
      <c r="AD2" t="n">
        <v>258192.0852900577</v>
      </c>
      <c r="AE2" t="n">
        <v>353269.8017247507</v>
      </c>
      <c r="AF2" t="n">
        <v>2.323661330223356e-05</v>
      </c>
      <c r="AG2" t="n">
        <v>17.09490740740741</v>
      </c>
      <c r="AH2" t="n">
        <v>319554.2276654205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13.1844</v>
      </c>
      <c r="E2" t="n">
        <v>7.58</v>
      </c>
      <c r="F2" t="n">
        <v>4.4</v>
      </c>
      <c r="G2" t="n">
        <v>4.56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30.65</v>
      </c>
      <c r="Q2" t="n">
        <v>2544.89</v>
      </c>
      <c r="R2" t="n">
        <v>84.23</v>
      </c>
      <c r="S2" t="n">
        <v>30.45</v>
      </c>
      <c r="T2" t="n">
        <v>26828.51</v>
      </c>
      <c r="U2" t="n">
        <v>0.36</v>
      </c>
      <c r="V2" t="n">
        <v>0.6</v>
      </c>
      <c r="W2" t="n">
        <v>0.25</v>
      </c>
      <c r="X2" t="n">
        <v>1.72</v>
      </c>
      <c r="Y2" t="n">
        <v>4</v>
      </c>
      <c r="Z2" t="n">
        <v>10</v>
      </c>
      <c r="AA2" t="n">
        <v>143.6492200944124</v>
      </c>
      <c r="AB2" t="n">
        <v>196.5472002894101</v>
      </c>
      <c r="AC2" t="n">
        <v>177.7890113495726</v>
      </c>
      <c r="AD2" t="n">
        <v>143649.2200944124</v>
      </c>
      <c r="AE2" t="n">
        <v>196547.2002894101</v>
      </c>
      <c r="AF2" t="n">
        <v>2.46730963665167e-05</v>
      </c>
      <c r="AG2" t="n">
        <v>8.773148148148149</v>
      </c>
      <c r="AH2" t="n">
        <v>177789.0113495726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13.8334</v>
      </c>
      <c r="E2" t="n">
        <v>7.23</v>
      </c>
      <c r="F2" t="n">
        <v>3.97</v>
      </c>
      <c r="G2" t="n">
        <v>5.42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31.57</v>
      </c>
      <c r="Q2" t="n">
        <v>2542.72</v>
      </c>
      <c r="R2" t="n">
        <v>70.84</v>
      </c>
      <c r="S2" t="n">
        <v>30.45</v>
      </c>
      <c r="T2" t="n">
        <v>20205.4</v>
      </c>
      <c r="U2" t="n">
        <v>0.43</v>
      </c>
      <c r="V2" t="n">
        <v>0.67</v>
      </c>
      <c r="W2" t="n">
        <v>0.21</v>
      </c>
      <c r="X2" t="n">
        <v>1.29</v>
      </c>
      <c r="Y2" t="n">
        <v>4</v>
      </c>
      <c r="Z2" t="n">
        <v>10</v>
      </c>
      <c r="AA2" t="n">
        <v>135.3841055075196</v>
      </c>
      <c r="AB2" t="n">
        <v>185.2385058805077</v>
      </c>
      <c r="AC2" t="n">
        <v>167.5596028632</v>
      </c>
      <c r="AD2" t="n">
        <v>135384.1055075196</v>
      </c>
      <c r="AE2" t="n">
        <v>185238.5058805078</v>
      </c>
      <c r="AF2" t="n">
        <v>2.305132690530878e-05</v>
      </c>
      <c r="AG2" t="n">
        <v>8.368055555555555</v>
      </c>
      <c r="AH2" t="n">
        <v>167559.6028632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2024-09-26T13:13:32Z</dcterms:created>
  <dcterms:modified xmlns:dcterms="http://purl.org/dc/terms/" xmlns:xsi="http://www.w3.org/2001/XMLSchema-instance" xsi:type="dcterms:W3CDTF">2024-09-26T13:13:32Z</dcterms:modified>
</cp:coreProperties>
</file>