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795.3586780803709</v>
      </c>
      <c r="AB2" t="n">
        <v>1088.244832098001</v>
      </c>
      <c r="AC2" t="n">
        <v>984.3842726837819</v>
      </c>
      <c r="AD2" t="n">
        <v>795358.6780803709</v>
      </c>
      <c r="AE2" t="n">
        <v>1088244.832098001</v>
      </c>
      <c r="AF2" t="n">
        <v>4.638011366987315e-06</v>
      </c>
      <c r="AG2" t="n">
        <v>33.84259259259259</v>
      </c>
      <c r="AH2" t="n">
        <v>984384.2726837819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524.7060409758039</v>
      </c>
      <c r="AB3" t="n">
        <v>717.9259536598919</v>
      </c>
      <c r="AC3" t="n">
        <v>649.4081082579953</v>
      </c>
      <c r="AD3" t="n">
        <v>524706.040975804</v>
      </c>
      <c r="AE3" t="n">
        <v>717925.9536598918</v>
      </c>
      <c r="AF3" t="n">
        <v>6.441983801787392e-06</v>
      </c>
      <c r="AG3" t="n">
        <v>24.36342592592593</v>
      </c>
      <c r="AH3" t="n">
        <v>649408.1082579953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465.1629618312446</v>
      </c>
      <c r="AB4" t="n">
        <v>636.4564859190481</v>
      </c>
      <c r="AC4" t="n">
        <v>575.7139721752217</v>
      </c>
      <c r="AD4" t="n">
        <v>465162.9618312446</v>
      </c>
      <c r="AE4" t="n">
        <v>636456.4859190481</v>
      </c>
      <c r="AF4" t="n">
        <v>7.142255443770975e-06</v>
      </c>
      <c r="AG4" t="n">
        <v>21.97916666666667</v>
      </c>
      <c r="AH4" t="n">
        <v>575713.9721752217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429.6197893833071</v>
      </c>
      <c r="AB5" t="n">
        <v>587.8247493216793</v>
      </c>
      <c r="AC5" t="n">
        <v>531.7235802636346</v>
      </c>
      <c r="AD5" t="n">
        <v>429619.7893833071</v>
      </c>
      <c r="AE5" t="n">
        <v>587824.7493216792</v>
      </c>
      <c r="AF5" t="n">
        <v>7.509477675856866e-06</v>
      </c>
      <c r="AG5" t="n">
        <v>20.90277777777778</v>
      </c>
      <c r="AH5" t="n">
        <v>531723.5802636347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427.5620166936861</v>
      </c>
      <c r="AB6" t="n">
        <v>585.0092139452158</v>
      </c>
      <c r="AC6" t="n">
        <v>529.1767556318722</v>
      </c>
      <c r="AD6" t="n">
        <v>427562.0166936861</v>
      </c>
      <c r="AE6" t="n">
        <v>585009.2139452158</v>
      </c>
      <c r="AF6" t="n">
        <v>7.561957367074458e-06</v>
      </c>
      <c r="AG6" t="n">
        <v>20.75231481481481</v>
      </c>
      <c r="AH6" t="n">
        <v>529176.7556318722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644.7030693836093</v>
      </c>
      <c r="AB2" t="n">
        <v>882.1111818227201</v>
      </c>
      <c r="AC2" t="n">
        <v>797.9237286803783</v>
      </c>
      <c r="AD2" t="n">
        <v>644703.0693836093</v>
      </c>
      <c r="AE2" t="n">
        <v>882111.1818227201</v>
      </c>
      <c r="AF2" t="n">
        <v>5.806047079576074e-06</v>
      </c>
      <c r="AG2" t="n">
        <v>29.58333333333333</v>
      </c>
      <c r="AH2" t="n">
        <v>797923.7286803783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466.3641062566369</v>
      </c>
      <c r="AB3" t="n">
        <v>638.099944712622</v>
      </c>
      <c r="AC3" t="n">
        <v>577.2005815681458</v>
      </c>
      <c r="AD3" t="n">
        <v>466364.1062566369</v>
      </c>
      <c r="AE3" t="n">
        <v>638099.944712622</v>
      </c>
      <c r="AF3" t="n">
        <v>7.593413374505116e-06</v>
      </c>
      <c r="AG3" t="n">
        <v>22.61574074074074</v>
      </c>
      <c r="AH3" t="n">
        <v>577200.5815681458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414.7039136805969</v>
      </c>
      <c r="AB4" t="n">
        <v>567.4161901432375</v>
      </c>
      <c r="AC4" t="n">
        <v>513.2627853295907</v>
      </c>
      <c r="AD4" t="n">
        <v>414703.9136805969</v>
      </c>
      <c r="AE4" t="n">
        <v>567416.1901432375</v>
      </c>
      <c r="AF4" t="n">
        <v>8.226395660257008e-06</v>
      </c>
      <c r="AG4" t="n">
        <v>20.87962962962963</v>
      </c>
      <c r="AH4" t="n">
        <v>513262.7853295907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413.8829113662798</v>
      </c>
      <c r="AB5" t="n">
        <v>566.2928585567231</v>
      </c>
      <c r="AC5" t="n">
        <v>512.2466629330874</v>
      </c>
      <c r="AD5" t="n">
        <v>413882.9113662798</v>
      </c>
      <c r="AE5" t="n">
        <v>566292.8585567231</v>
      </c>
      <c r="AF5" t="n">
        <v>8.270760804054432e-06</v>
      </c>
      <c r="AG5" t="n">
        <v>20.76388888888889</v>
      </c>
      <c r="AH5" t="n">
        <v>512246.6629330874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401.7848196596883</v>
      </c>
      <c r="AB2" t="n">
        <v>549.7397157536274</v>
      </c>
      <c r="AC2" t="n">
        <v>497.2733288466373</v>
      </c>
      <c r="AD2" t="n">
        <v>401784.8196596883</v>
      </c>
      <c r="AE2" t="n">
        <v>549739.7157536274</v>
      </c>
      <c r="AF2" t="n">
        <v>1.085805313689721e-05</v>
      </c>
      <c r="AG2" t="n">
        <v>22.07175925925926</v>
      </c>
      <c r="AH2" t="n">
        <v>497273.3288466373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401.8237008254068</v>
      </c>
      <c r="AB3" t="n">
        <v>549.7929146798793</v>
      </c>
      <c r="AC3" t="n">
        <v>497.3214505420329</v>
      </c>
      <c r="AD3" t="n">
        <v>401823.7008254068</v>
      </c>
      <c r="AE3" t="n">
        <v>549792.9146798793</v>
      </c>
      <c r="AF3" t="n">
        <v>1.088166300295364e-05</v>
      </c>
      <c r="AG3" t="n">
        <v>22.02546296296297</v>
      </c>
      <c r="AH3" t="n">
        <v>497321.450542033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469.313428257189</v>
      </c>
      <c r="AB2" t="n">
        <v>642.1353371886809</v>
      </c>
      <c r="AC2" t="n">
        <v>580.8508418499986</v>
      </c>
      <c r="AD2" t="n">
        <v>469313.428257189</v>
      </c>
      <c r="AE2" t="n">
        <v>642135.3371886809</v>
      </c>
      <c r="AF2" t="n">
        <v>8.619476825630887e-06</v>
      </c>
      <c r="AG2" t="n">
        <v>24.08564814814815</v>
      </c>
      <c r="AH2" t="n">
        <v>580850.8418499986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402.657733566908</v>
      </c>
      <c r="AB3" t="n">
        <v>550.9340750717289</v>
      </c>
      <c r="AC3" t="n">
        <v>498.3537001877131</v>
      </c>
      <c r="AD3" t="n">
        <v>402657.733566908</v>
      </c>
      <c r="AE3" t="n">
        <v>550934.0750717289</v>
      </c>
      <c r="AF3" t="n">
        <v>9.772172003606493e-06</v>
      </c>
      <c r="AG3" t="n">
        <v>21.23842592592593</v>
      </c>
      <c r="AH3" t="n">
        <v>498353.7001877131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412.5506749565811</v>
      </c>
      <c r="AB2" t="n">
        <v>564.4700339268509</v>
      </c>
      <c r="AC2" t="n">
        <v>510.5978061275399</v>
      </c>
      <c r="AD2" t="n">
        <v>412550.6749565811</v>
      </c>
      <c r="AE2" t="n">
        <v>564470.0339268509</v>
      </c>
      <c r="AF2" t="n">
        <v>1.184979972239852e-05</v>
      </c>
      <c r="AG2" t="n">
        <v>23.17129629629629</v>
      </c>
      <c r="AH2" t="n">
        <v>510597.8061275398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683.623873260098</v>
      </c>
      <c r="AB2" t="n">
        <v>935.3643427512143</v>
      </c>
      <c r="AC2" t="n">
        <v>846.0944826711379</v>
      </c>
      <c r="AD2" t="n">
        <v>683623.8732600979</v>
      </c>
      <c r="AE2" t="n">
        <v>935364.3427512143</v>
      </c>
      <c r="AF2" t="n">
        <v>5.471619050989066e-06</v>
      </c>
      <c r="AG2" t="n">
        <v>30.625</v>
      </c>
      <c r="AH2" t="n">
        <v>846094.4826711379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475.7082138907355</v>
      </c>
      <c r="AB3" t="n">
        <v>650.8849650105305</v>
      </c>
      <c r="AC3" t="n">
        <v>588.7654174727106</v>
      </c>
      <c r="AD3" t="n">
        <v>475708.2138907355</v>
      </c>
      <c r="AE3" t="n">
        <v>650884.9650105305</v>
      </c>
      <c r="AF3" t="n">
        <v>7.279226879525081e-06</v>
      </c>
      <c r="AG3" t="n">
        <v>23.02083333333333</v>
      </c>
      <c r="AH3" t="n">
        <v>588765.4174727106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421.5399876274293</v>
      </c>
      <c r="AB4" t="n">
        <v>576.7696081035911</v>
      </c>
      <c r="AC4" t="n">
        <v>521.7235262074126</v>
      </c>
      <c r="AD4" t="n">
        <v>421539.9876274293</v>
      </c>
      <c r="AE4" t="n">
        <v>576769.608103591</v>
      </c>
      <c r="AF4" t="n">
        <v>7.962943970709563e-06</v>
      </c>
      <c r="AG4" t="n">
        <v>21.04166666666667</v>
      </c>
      <c r="AH4" t="n">
        <v>521723.5262074127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417.0537883302513</v>
      </c>
      <c r="AB5" t="n">
        <v>570.6313923080475</v>
      </c>
      <c r="AC5" t="n">
        <v>516.171133112356</v>
      </c>
      <c r="AD5" t="n">
        <v>417053.7883302514</v>
      </c>
      <c r="AE5" t="n">
        <v>570631.3923080475</v>
      </c>
      <c r="AF5" t="n">
        <v>8.073566558101544e-06</v>
      </c>
      <c r="AG5" t="n">
        <v>20.75231481481481</v>
      </c>
      <c r="AH5" t="n">
        <v>516171.133112356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418.0627513275499</v>
      </c>
      <c r="AB2" t="n">
        <v>572.0118999932573</v>
      </c>
      <c r="AC2" t="n">
        <v>517.419887081644</v>
      </c>
      <c r="AD2" t="n">
        <v>418062.7513275499</v>
      </c>
      <c r="AE2" t="n">
        <v>572011.8999932574</v>
      </c>
      <c r="AF2" t="n">
        <v>1.243378320011869e-05</v>
      </c>
      <c r="AG2" t="n">
        <v>24.1550925925926</v>
      </c>
      <c r="AH2" t="n">
        <v>517419.887081644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554.369829107666</v>
      </c>
      <c r="AB2" t="n">
        <v>758.5132572558762</v>
      </c>
      <c r="AC2" t="n">
        <v>686.1218165634173</v>
      </c>
      <c r="AD2" t="n">
        <v>554369.8291076659</v>
      </c>
      <c r="AE2" t="n">
        <v>758513.2572558762</v>
      </c>
      <c r="AF2" t="n">
        <v>6.978164873474041e-06</v>
      </c>
      <c r="AG2" t="n">
        <v>26.75925925925926</v>
      </c>
      <c r="AH2" t="n">
        <v>686121.8165634173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418.0682281738731</v>
      </c>
      <c r="AB3" t="n">
        <v>572.0193936560183</v>
      </c>
      <c r="AC3" t="n">
        <v>517.4266655597484</v>
      </c>
      <c r="AD3" t="n">
        <v>418068.2281738732</v>
      </c>
      <c r="AE3" t="n">
        <v>572019.3936560183</v>
      </c>
      <c r="AF3" t="n">
        <v>8.757273427260042e-06</v>
      </c>
      <c r="AG3" t="n">
        <v>21.31944444444445</v>
      </c>
      <c r="AH3" t="n">
        <v>517426.6655597484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403.905115616574</v>
      </c>
      <c r="AB4" t="n">
        <v>552.6407982226941</v>
      </c>
      <c r="AC4" t="n">
        <v>499.8975360765511</v>
      </c>
      <c r="AD4" t="n">
        <v>403905.115616574</v>
      </c>
      <c r="AE4" t="n">
        <v>552640.7982226941</v>
      </c>
      <c r="AF4" t="n">
        <v>8.925713558769299e-06</v>
      </c>
      <c r="AG4" t="n">
        <v>20.92592592592592</v>
      </c>
      <c r="AH4" t="n">
        <v>499897.5360765511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616.0513809131245</v>
      </c>
      <c r="AB2" t="n">
        <v>842.9086776341177</v>
      </c>
      <c r="AC2" t="n">
        <v>762.462656470476</v>
      </c>
      <c r="AD2" t="n">
        <v>616051.3809131245</v>
      </c>
      <c r="AE2" t="n">
        <v>842908.6776341177</v>
      </c>
      <c r="AF2" t="n">
        <v>6.175128984778749e-06</v>
      </c>
      <c r="AG2" t="n">
        <v>28.54166666666667</v>
      </c>
      <c r="AH2" t="n">
        <v>762462.656470476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446.8577827176881</v>
      </c>
      <c r="AB3" t="n">
        <v>611.4105322883729</v>
      </c>
      <c r="AC3" t="n">
        <v>553.0583692068413</v>
      </c>
      <c r="AD3" t="n">
        <v>446857.7827176881</v>
      </c>
      <c r="AE3" t="n">
        <v>611410.5322883729</v>
      </c>
      <c r="AF3" t="n">
        <v>7.957857106901172e-06</v>
      </c>
      <c r="AG3" t="n">
        <v>22.15277777777778</v>
      </c>
      <c r="AH3" t="n">
        <v>553058.3692068413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410.6910869447123</v>
      </c>
      <c r="AB4" t="n">
        <v>561.9256635697789</v>
      </c>
      <c r="AC4" t="n">
        <v>508.2962669063007</v>
      </c>
      <c r="AD4" t="n">
        <v>410691.0869447123</v>
      </c>
      <c r="AE4" t="n">
        <v>561925.6635697789</v>
      </c>
      <c r="AF4" t="n">
        <v>8.458744924572508e-06</v>
      </c>
      <c r="AG4" t="n">
        <v>20.83333333333333</v>
      </c>
      <c r="AH4" t="n">
        <v>508296.2669063007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411.1369680411505</v>
      </c>
      <c r="AB5" t="n">
        <v>562.5357377568113</v>
      </c>
      <c r="AC5" t="n">
        <v>508.8481164691672</v>
      </c>
      <c r="AD5" t="n">
        <v>411136.9680411505</v>
      </c>
      <c r="AE5" t="n">
        <v>562535.7377568113</v>
      </c>
      <c r="AF5" t="n">
        <v>8.456003671693795e-06</v>
      </c>
      <c r="AG5" t="n">
        <v>20.84490740740741</v>
      </c>
      <c r="AH5" t="n">
        <v>508848.1164691672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753.0575951031431</v>
      </c>
      <c r="AB2" t="n">
        <v>1030.366624176486</v>
      </c>
      <c r="AC2" t="n">
        <v>932.0298796937216</v>
      </c>
      <c r="AD2" t="n">
        <v>753057.595103143</v>
      </c>
      <c r="AE2" t="n">
        <v>1030366.624176486</v>
      </c>
      <c r="AF2" t="n">
        <v>4.901101410964383e-06</v>
      </c>
      <c r="AG2" t="n">
        <v>32.69675925925926</v>
      </c>
      <c r="AH2" t="n">
        <v>932029.8796937215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514.8665732290841</v>
      </c>
      <c r="AB3" t="n">
        <v>704.4631598021489</v>
      </c>
      <c r="AC3" t="n">
        <v>637.2301845508857</v>
      </c>
      <c r="AD3" t="n">
        <v>514866.5732290841</v>
      </c>
      <c r="AE3" t="n">
        <v>704463.1598021489</v>
      </c>
      <c r="AF3" t="n">
        <v>6.696132225454077e-06</v>
      </c>
      <c r="AG3" t="n">
        <v>23.92361111111111</v>
      </c>
      <c r="AH3" t="n">
        <v>637230.1845508857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447.3421073872588</v>
      </c>
      <c r="AB4" t="n">
        <v>612.0732066681759</v>
      </c>
      <c r="AC4" t="n">
        <v>553.6577988739053</v>
      </c>
      <c r="AD4" t="n">
        <v>447342.1073872588</v>
      </c>
      <c r="AE4" t="n">
        <v>612073.2066681759</v>
      </c>
      <c r="AF4" t="n">
        <v>7.399829713503678e-06</v>
      </c>
      <c r="AG4" t="n">
        <v>21.6550925925926</v>
      </c>
      <c r="AH4" t="n">
        <v>553657.7988739053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424.2368390462775</v>
      </c>
      <c r="AB5" t="n">
        <v>580.4595591915469</v>
      </c>
      <c r="AC5" t="n">
        <v>525.0613135424129</v>
      </c>
      <c r="AD5" t="n">
        <v>424236.8390462775</v>
      </c>
      <c r="AE5" t="n">
        <v>580459.5591915469</v>
      </c>
      <c r="AF5" t="n">
        <v>7.704816053494486e-06</v>
      </c>
      <c r="AG5" t="n">
        <v>20.79861111111111</v>
      </c>
      <c r="AH5" t="n">
        <v>525061.3135424129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424.0095449755603</v>
      </c>
      <c r="AB6" t="n">
        <v>580.1485654164851</v>
      </c>
      <c r="AC6" t="n">
        <v>524.7800005767604</v>
      </c>
      <c r="AD6" t="n">
        <v>424009.5449755603</v>
      </c>
      <c r="AE6" t="n">
        <v>580148.5654164851</v>
      </c>
      <c r="AF6" t="n">
        <v>7.734027182744626e-06</v>
      </c>
      <c r="AG6" t="n">
        <v>20.71759259259259</v>
      </c>
      <c r="AH6" t="n">
        <v>524780.0005767604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494.7201782402404</v>
      </c>
      <c r="AB2" t="n">
        <v>676.8979733821943</v>
      </c>
      <c r="AC2" t="n">
        <v>612.2957808348693</v>
      </c>
      <c r="AD2" t="n">
        <v>494720.1782402404</v>
      </c>
      <c r="AE2" t="n">
        <v>676897.9733821943</v>
      </c>
      <c r="AF2" t="n">
        <v>7.984076837458598e-06</v>
      </c>
      <c r="AG2" t="n">
        <v>25.02314814814815</v>
      </c>
      <c r="AH2" t="n">
        <v>612295.7808348694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406.564059346904</v>
      </c>
      <c r="AB3" t="n">
        <v>556.2788823388499</v>
      </c>
      <c r="AC3" t="n">
        <v>503.1884065507442</v>
      </c>
      <c r="AD3" t="n">
        <v>406564.059346904</v>
      </c>
      <c r="AE3" t="n">
        <v>556278.8823388499</v>
      </c>
      <c r="AF3" t="n">
        <v>9.442960162657741e-06</v>
      </c>
      <c r="AG3" t="n">
        <v>21.15740740740741</v>
      </c>
      <c r="AH3" t="n">
        <v>503188.4065507442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396.992844765444</v>
      </c>
      <c r="AB4" t="n">
        <v>543.1831242963101</v>
      </c>
      <c r="AC4" t="n">
        <v>491.3424892757726</v>
      </c>
      <c r="AD4" t="n">
        <v>396992.8447654441</v>
      </c>
      <c r="AE4" t="n">
        <v>543183.1242963101</v>
      </c>
      <c r="AF4" t="n">
        <v>9.475751814353924e-06</v>
      </c>
      <c r="AG4" t="n">
        <v>21.07638888888889</v>
      </c>
      <c r="AH4" t="n">
        <v>491342.4892757726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422.122192332733</v>
      </c>
      <c r="AB2" t="n">
        <v>577.5662062664466</v>
      </c>
      <c r="AC2" t="n">
        <v>522.4440981596377</v>
      </c>
      <c r="AD2" t="n">
        <v>422122.192332733</v>
      </c>
      <c r="AE2" t="n">
        <v>577566.2062664465</v>
      </c>
      <c r="AF2" t="n">
        <v>1.00896933885562e-05</v>
      </c>
      <c r="AG2" t="n">
        <v>22.51157407407408</v>
      </c>
      <c r="AH2" t="n">
        <v>522444.0981596378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395.5740093934068</v>
      </c>
      <c r="AB3" t="n">
        <v>541.2418111456899</v>
      </c>
      <c r="AC3" t="n">
        <v>489.5864523275974</v>
      </c>
      <c r="AD3" t="n">
        <v>395574.0093934068</v>
      </c>
      <c r="AE3" t="n">
        <v>541241.8111456899</v>
      </c>
      <c r="AF3" t="n">
        <v>1.049356371558091e-05</v>
      </c>
      <c r="AG3" t="n">
        <v>21.64351851851852</v>
      </c>
      <c r="AH3" t="n">
        <v>489586.4523275974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406.7229051022692</v>
      </c>
      <c r="AB2" t="n">
        <v>556.4962221091208</v>
      </c>
      <c r="AC2" t="n">
        <v>503.3850037183788</v>
      </c>
      <c r="AD2" t="n">
        <v>406722.9051022693</v>
      </c>
      <c r="AE2" t="n">
        <v>556496.2221091208</v>
      </c>
      <c r="AF2" t="n">
        <v>1.135231452598448e-05</v>
      </c>
      <c r="AG2" t="n">
        <v>22.46527777777778</v>
      </c>
      <c r="AH2" t="n">
        <v>503385.0037183788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407.4979543026449</v>
      </c>
      <c r="AB3" t="n">
        <v>557.5566786178325</v>
      </c>
      <c r="AC3" t="n">
        <v>504.3442517462589</v>
      </c>
      <c r="AD3" t="n">
        <v>407497.9543026449</v>
      </c>
      <c r="AE3" t="n">
        <v>557556.6786178325</v>
      </c>
      <c r="AF3" t="n">
        <v>1.134570281105962e-05</v>
      </c>
      <c r="AG3" t="n">
        <v>22.47685185185185</v>
      </c>
      <c r="AH3" t="n">
        <v>504344.2517462589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442.8985595299977</v>
      </c>
      <c r="AB2" t="n">
        <v>605.9933484543753</v>
      </c>
      <c r="AC2" t="n">
        <v>548.1581937948952</v>
      </c>
      <c r="AD2" t="n">
        <v>442898.5595299976</v>
      </c>
      <c r="AE2" t="n">
        <v>605993.3484543753</v>
      </c>
      <c r="AF2" t="n">
        <v>1.294813046847993e-05</v>
      </c>
      <c r="AG2" t="n">
        <v>26.05324074074074</v>
      </c>
      <c r="AH2" t="n">
        <v>548158.1937948952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581.027300332593</v>
      </c>
      <c r="AB2" t="n">
        <v>794.9871854304506</v>
      </c>
      <c r="AC2" t="n">
        <v>719.1147242244901</v>
      </c>
      <c r="AD2" t="n">
        <v>581027.3003325929</v>
      </c>
      <c r="AE2" t="n">
        <v>794987.1854304506</v>
      </c>
      <c r="AF2" t="n">
        <v>6.539806348680738e-06</v>
      </c>
      <c r="AG2" t="n">
        <v>27.70833333333333</v>
      </c>
      <c r="AH2" t="n">
        <v>719114.7242244901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438.0483958284224</v>
      </c>
      <c r="AB3" t="n">
        <v>599.3571405037588</v>
      </c>
      <c r="AC3" t="n">
        <v>542.1553362171094</v>
      </c>
      <c r="AD3" t="n">
        <v>438048.3958284224</v>
      </c>
      <c r="AE3" t="n">
        <v>599357.1405037588</v>
      </c>
      <c r="AF3" t="n">
        <v>8.306606344662081e-06</v>
      </c>
      <c r="AG3" t="n">
        <v>21.81712962962963</v>
      </c>
      <c r="AH3" t="n">
        <v>542155.3362171093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406.9254133762474</v>
      </c>
      <c r="AB4" t="n">
        <v>556.7733028636123</v>
      </c>
      <c r="AC4" t="n">
        <v>503.6356402745468</v>
      </c>
      <c r="AD4" t="n">
        <v>406925.4133762474</v>
      </c>
      <c r="AE4" t="n">
        <v>556773.3028636123</v>
      </c>
      <c r="AF4" t="n">
        <v>8.694948451374276e-06</v>
      </c>
      <c r="AG4" t="n">
        <v>20.84490740740741</v>
      </c>
      <c r="AH4" t="n">
        <v>503635.6402745468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712.5070623358361</v>
      </c>
      <c r="AB2" t="n">
        <v>974.8835962810102</v>
      </c>
      <c r="AC2" t="n">
        <v>881.8420741096708</v>
      </c>
      <c r="AD2" t="n">
        <v>712507.062335836</v>
      </c>
      <c r="AE2" t="n">
        <v>974883.5962810102</v>
      </c>
      <c r="AF2" t="n">
        <v>5.181927481327162e-06</v>
      </c>
      <c r="AG2" t="n">
        <v>31.60879629629629</v>
      </c>
      <c r="AH2" t="n">
        <v>881842.0741096707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495.7978009251196</v>
      </c>
      <c r="AB3" t="n">
        <v>678.3724242810036</v>
      </c>
      <c r="AC3" t="n">
        <v>613.6295122093012</v>
      </c>
      <c r="AD3" t="n">
        <v>495797.8009251197</v>
      </c>
      <c r="AE3" t="n">
        <v>678372.4242810037</v>
      </c>
      <c r="AF3" t="n">
        <v>6.962768463223337e-06</v>
      </c>
      <c r="AG3" t="n">
        <v>23.51851851851852</v>
      </c>
      <c r="AH3" t="n">
        <v>613629.5122093012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439.5520991520286</v>
      </c>
      <c r="AB4" t="n">
        <v>601.4145737298256</v>
      </c>
      <c r="AC4" t="n">
        <v>544.0164109037059</v>
      </c>
      <c r="AD4" t="n">
        <v>439552.0991520286</v>
      </c>
      <c r="AE4" t="n">
        <v>601414.5737298257</v>
      </c>
      <c r="AF4" t="n">
        <v>7.656654064305401e-06</v>
      </c>
      <c r="AG4" t="n">
        <v>21.38888888888889</v>
      </c>
      <c r="AH4" t="n">
        <v>544016.410903706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420.7362365322379</v>
      </c>
      <c r="AB5" t="n">
        <v>575.6698803961544</v>
      </c>
      <c r="AC5" t="n">
        <v>520.7287549688963</v>
      </c>
      <c r="AD5" t="n">
        <v>420736.2365322378</v>
      </c>
      <c r="AE5" t="n">
        <v>575669.8803961545</v>
      </c>
      <c r="AF5" t="n">
        <v>7.88757194786289e-06</v>
      </c>
      <c r="AG5" t="n">
        <v>20.76388888888889</v>
      </c>
      <c r="AH5" t="n">
        <v>520728.7549688963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496.3680382834501</v>
      </c>
      <c r="AB2" t="n">
        <v>679.1526481917682</v>
      </c>
      <c r="AC2" t="n">
        <v>614.3352726450735</v>
      </c>
      <c r="AD2" t="n">
        <v>496368.0382834501</v>
      </c>
      <c r="AE2" t="n">
        <v>679152.6481917682</v>
      </c>
      <c r="AF2" t="n">
        <v>1.315070791838182e-05</v>
      </c>
      <c r="AG2" t="n">
        <v>30.20833333333334</v>
      </c>
      <c r="AH2" t="n">
        <v>614335.2726450735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445.8518644026704</v>
      </c>
      <c r="AB2" t="n">
        <v>610.0341904717817</v>
      </c>
      <c r="AC2" t="n">
        <v>551.8133835215177</v>
      </c>
      <c r="AD2" t="n">
        <v>445851.8644026704</v>
      </c>
      <c r="AE2" t="n">
        <v>610034.1904717817</v>
      </c>
      <c r="AF2" t="n">
        <v>9.283756846322373e-06</v>
      </c>
      <c r="AG2" t="n">
        <v>23.33333333333333</v>
      </c>
      <c r="AH2" t="n">
        <v>551813.3835215177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399.1991184108189</v>
      </c>
      <c r="AB3" t="n">
        <v>546.2018452318358</v>
      </c>
      <c r="AC3" t="n">
        <v>494.0731077220131</v>
      </c>
      <c r="AD3" t="n">
        <v>399199.1184108189</v>
      </c>
      <c r="AE3" t="n">
        <v>546201.8452318358</v>
      </c>
      <c r="AF3" t="n">
        <v>1.011278066920145e-05</v>
      </c>
      <c r="AG3" t="n">
        <v>21.42361111111111</v>
      </c>
      <c r="AH3" t="n">
        <v>494073.1077220131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528.9075647154203</v>
      </c>
      <c r="AB2" t="n">
        <v>723.6746637985805</v>
      </c>
      <c r="AC2" t="n">
        <v>654.6081695694129</v>
      </c>
      <c r="AD2" t="n">
        <v>528907.5647154204</v>
      </c>
      <c r="AE2" t="n">
        <v>723674.6637985804</v>
      </c>
      <c r="AF2" t="n">
        <v>7.453930018132002e-06</v>
      </c>
      <c r="AG2" t="n">
        <v>25.87962962962963</v>
      </c>
      <c r="AH2" t="n">
        <v>654608.1695694129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401.0692081530838</v>
      </c>
      <c r="AB3" t="n">
        <v>548.7605845197394</v>
      </c>
      <c r="AC3" t="n">
        <v>496.3876445234923</v>
      </c>
      <c r="AD3" t="n">
        <v>401069.2081530838</v>
      </c>
      <c r="AE3" t="n">
        <v>548760.5845197394</v>
      </c>
      <c r="AF3" t="n">
        <v>9.157109368827861e-06</v>
      </c>
      <c r="AG3" t="n">
        <v>21.06481481481481</v>
      </c>
      <c r="AH3" t="n">
        <v>496387.6445234923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400.3739262897976</v>
      </c>
      <c r="AB4" t="n">
        <v>547.8092692007202</v>
      </c>
      <c r="AC4" t="n">
        <v>495.527121403341</v>
      </c>
      <c r="AD4" t="n">
        <v>400373.9262897976</v>
      </c>
      <c r="AE4" t="n">
        <v>547809.2692007202</v>
      </c>
      <c r="AF4" t="n">
        <v>9.19560212198418e-06</v>
      </c>
      <c r="AG4" t="n">
        <v>20.97222222222222</v>
      </c>
      <c r="AH4" t="n">
        <v>495527.1214033409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