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1016.027237841848</v>
      </c>
      <c r="AB2" t="n">
        <v>1390.173290773435</v>
      </c>
      <c r="AC2" t="n">
        <v>1257.497103022486</v>
      </c>
      <c r="AD2" t="n">
        <v>1016027.237841848</v>
      </c>
      <c r="AE2" t="n">
        <v>1390173.290773435</v>
      </c>
      <c r="AF2" t="n">
        <v>3.890277471964566e-06</v>
      </c>
      <c r="AG2" t="n">
        <v>40.34722222222222</v>
      </c>
      <c r="AH2" t="n">
        <v>1257497.103022486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655.4107376773768</v>
      </c>
      <c r="AB3" t="n">
        <v>896.7618859712384</v>
      </c>
      <c r="AC3" t="n">
        <v>811.1761901873543</v>
      </c>
      <c r="AD3" t="n">
        <v>655410.7376773768</v>
      </c>
      <c r="AE3" t="n">
        <v>896761.8859712384</v>
      </c>
      <c r="AF3" t="n">
        <v>5.446903765211961e-06</v>
      </c>
      <c r="AG3" t="n">
        <v>28.81944444444444</v>
      </c>
      <c r="AH3" t="n">
        <v>811176.1901873543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571.9962715272134</v>
      </c>
      <c r="AB4" t="n">
        <v>782.6305333980584</v>
      </c>
      <c r="AC4" t="n">
        <v>707.9373737193996</v>
      </c>
      <c r="AD4" t="n">
        <v>571996.2715272134</v>
      </c>
      <c r="AE4" t="n">
        <v>782630.5333980585</v>
      </c>
      <c r="AF4" t="n">
        <v>6.002890157956478e-06</v>
      </c>
      <c r="AG4" t="n">
        <v>26.14583333333333</v>
      </c>
      <c r="AH4" t="n">
        <v>707937.3737193996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570.400219092088</v>
      </c>
      <c r="AB5" t="n">
        <v>780.4467440434563</v>
      </c>
      <c r="AC5" t="n">
        <v>705.9620021558329</v>
      </c>
      <c r="AD5" t="n">
        <v>570400.2190920881</v>
      </c>
      <c r="AE5" t="n">
        <v>780446.7440434563</v>
      </c>
      <c r="AF5" t="n">
        <v>6.034350851399583e-06</v>
      </c>
      <c r="AG5" t="n">
        <v>26.00694444444444</v>
      </c>
      <c r="AH5" t="n">
        <v>705962.0021558329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816.6184340866849</v>
      </c>
      <c r="AB2" t="n">
        <v>1117.33336818008</v>
      </c>
      <c r="AC2" t="n">
        <v>1010.696639708204</v>
      </c>
      <c r="AD2" t="n">
        <v>816618.434086685</v>
      </c>
      <c r="AE2" t="n">
        <v>1117333.368180081</v>
      </c>
      <c r="AF2" t="n">
        <v>4.896190685710485e-06</v>
      </c>
      <c r="AG2" t="n">
        <v>35.08101851851852</v>
      </c>
      <c r="AH2" t="n">
        <v>1010696.639708204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567.2014437705069</v>
      </c>
      <c r="AB3" t="n">
        <v>776.0700385284613</v>
      </c>
      <c r="AC3" t="n">
        <v>702.0030032724443</v>
      </c>
      <c r="AD3" t="n">
        <v>567201.4437705069</v>
      </c>
      <c r="AE3" t="n">
        <v>776070.0385284612</v>
      </c>
      <c r="AF3" t="n">
        <v>6.446596664102777e-06</v>
      </c>
      <c r="AG3" t="n">
        <v>26.64351851851852</v>
      </c>
      <c r="AH3" t="n">
        <v>702003.0032724442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552.5384335042714</v>
      </c>
      <c r="AB4" t="n">
        <v>756.00746099584</v>
      </c>
      <c r="AC4" t="n">
        <v>683.855169981532</v>
      </c>
      <c r="AD4" t="n">
        <v>552538.4335042714</v>
      </c>
      <c r="AE4" t="n">
        <v>756007.46099584</v>
      </c>
      <c r="AF4" t="n">
        <v>6.540223439140153e-06</v>
      </c>
      <c r="AG4" t="n">
        <v>26.26157407407408</v>
      </c>
      <c r="AH4" t="n">
        <v>683855.1699815319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553.1573807670161</v>
      </c>
      <c r="AB2" t="n">
        <v>756.8543319467533</v>
      </c>
      <c r="AC2" t="n">
        <v>684.621216757481</v>
      </c>
      <c r="AD2" t="n">
        <v>553157.3807670161</v>
      </c>
      <c r="AE2" t="n">
        <v>756854.3319467533</v>
      </c>
      <c r="AF2" t="n">
        <v>8.287684298070035e-06</v>
      </c>
      <c r="AG2" t="n">
        <v>28.92361111111111</v>
      </c>
      <c r="AH2" t="n">
        <v>684621.216757481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578.5007100894024</v>
      </c>
      <c r="AB2" t="n">
        <v>791.5301931944226</v>
      </c>
      <c r="AC2" t="n">
        <v>715.9876624755497</v>
      </c>
      <c r="AD2" t="n">
        <v>578500.7100894024</v>
      </c>
      <c r="AE2" t="n">
        <v>791530.1931944226</v>
      </c>
      <c r="AF2" t="n">
        <v>7.280972995969775e-06</v>
      </c>
      <c r="AG2" t="n">
        <v>28.50694444444444</v>
      </c>
      <c r="AH2" t="n">
        <v>715987.6624755496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546.5644953657103</v>
      </c>
      <c r="AB3" t="n">
        <v>747.8336552831105</v>
      </c>
      <c r="AC3" t="n">
        <v>676.4614608140168</v>
      </c>
      <c r="AD3" t="n">
        <v>546564.4953657102</v>
      </c>
      <c r="AE3" t="n">
        <v>747833.6552831104</v>
      </c>
      <c r="AF3" t="n">
        <v>7.569191628458774e-06</v>
      </c>
      <c r="AG3" t="n">
        <v>27.41898148148148</v>
      </c>
      <c r="AH3" t="n">
        <v>676461.4608140169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575.1910572121549</v>
      </c>
      <c r="AB2" t="n">
        <v>787.0017801161923</v>
      </c>
      <c r="AC2" t="n">
        <v>711.891434785838</v>
      </c>
      <c r="AD2" t="n">
        <v>575191.0572121548</v>
      </c>
      <c r="AE2" t="n">
        <v>787001.7801161923</v>
      </c>
      <c r="AF2" t="n">
        <v>8.851946276463734e-06</v>
      </c>
      <c r="AG2" t="n">
        <v>31.01851851851852</v>
      </c>
      <c r="AH2" t="n">
        <v>711891.434785838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865.0489618942014</v>
      </c>
      <c r="AB2" t="n">
        <v>1183.598152930417</v>
      </c>
      <c r="AC2" t="n">
        <v>1070.637206405179</v>
      </c>
      <c r="AD2" t="n">
        <v>865048.9618942013</v>
      </c>
      <c r="AE2" t="n">
        <v>1183598.152930417</v>
      </c>
      <c r="AF2" t="n">
        <v>4.603868833397242e-06</v>
      </c>
      <c r="AG2" t="n">
        <v>36.40046296296296</v>
      </c>
      <c r="AH2" t="n">
        <v>1070637.206405179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590.4735146402364</v>
      </c>
      <c r="AB3" t="n">
        <v>807.9119125837318</v>
      </c>
      <c r="AC3" t="n">
        <v>730.8059335582307</v>
      </c>
      <c r="AD3" t="n">
        <v>590473.5146402364</v>
      </c>
      <c r="AE3" t="n">
        <v>807911.9125837318</v>
      </c>
      <c r="AF3" t="n">
        <v>6.180530291658109e-06</v>
      </c>
      <c r="AG3" t="n">
        <v>27.11805555555556</v>
      </c>
      <c r="AH3" t="n">
        <v>730805.9335582306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557.3199861795007</v>
      </c>
      <c r="AB4" t="n">
        <v>762.5497923133047</v>
      </c>
      <c r="AC4" t="n">
        <v>689.7731103802776</v>
      </c>
      <c r="AD4" t="n">
        <v>557319.9861795007</v>
      </c>
      <c r="AE4" t="n">
        <v>762549.7923133047</v>
      </c>
      <c r="AF4" t="n">
        <v>6.391495095100673e-06</v>
      </c>
      <c r="AG4" t="n">
        <v>26.21527777777778</v>
      </c>
      <c r="AH4" t="n">
        <v>689773.1103802775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602.2044460575065</v>
      </c>
      <c r="AB2" t="n">
        <v>823.9626904810092</v>
      </c>
      <c r="AC2" t="n">
        <v>745.3248477404002</v>
      </c>
      <c r="AD2" t="n">
        <v>602204.4460575065</v>
      </c>
      <c r="AE2" t="n">
        <v>823962.6904810092</v>
      </c>
      <c r="AF2" t="n">
        <v>9.112830146251272e-06</v>
      </c>
      <c r="AG2" t="n">
        <v>32.96296296296297</v>
      </c>
      <c r="AH2" t="n">
        <v>745324.8477404001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683.1043926326114</v>
      </c>
      <c r="AB2" t="n">
        <v>934.6535664388197</v>
      </c>
      <c r="AC2" t="n">
        <v>845.4515418524172</v>
      </c>
      <c r="AD2" t="n">
        <v>683104.3926326114</v>
      </c>
      <c r="AE2" t="n">
        <v>934653.5664388196</v>
      </c>
      <c r="AF2" t="n">
        <v>5.907989210350569e-06</v>
      </c>
      <c r="AG2" t="n">
        <v>31.60879629629629</v>
      </c>
      <c r="AH2" t="n">
        <v>845451.5418524172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549.5091792373572</v>
      </c>
      <c r="AB3" t="n">
        <v>751.8627016665816</v>
      </c>
      <c r="AC3" t="n">
        <v>680.1059806654517</v>
      </c>
      <c r="AD3" t="n">
        <v>549509.1792373572</v>
      </c>
      <c r="AE3" t="n">
        <v>751862.7016665817</v>
      </c>
      <c r="AF3" t="n">
        <v>6.994137644565437e-06</v>
      </c>
      <c r="AG3" t="n">
        <v>26.70138888888889</v>
      </c>
      <c r="AH3" t="n">
        <v>680105.9806654517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772.2337955185036</v>
      </c>
      <c r="AB2" t="n">
        <v>1056.604347579038</v>
      </c>
      <c r="AC2" t="n">
        <v>955.7635115996094</v>
      </c>
      <c r="AD2" t="n">
        <v>772233.7955185036</v>
      </c>
      <c r="AE2" t="n">
        <v>1056604.347579038</v>
      </c>
      <c r="AF2" t="n">
        <v>5.186907322003044e-06</v>
      </c>
      <c r="AG2" t="n">
        <v>33.98148148148148</v>
      </c>
      <c r="AH2" t="n">
        <v>955763.5115996094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557.898473454933</v>
      </c>
      <c r="AB3" t="n">
        <v>763.3413041246087</v>
      </c>
      <c r="AC3" t="n">
        <v>690.4890814152043</v>
      </c>
      <c r="AD3" t="n">
        <v>557898.4734549329</v>
      </c>
      <c r="AE3" t="n">
        <v>763341.3041246086</v>
      </c>
      <c r="AF3" t="n">
        <v>6.673732425051157e-06</v>
      </c>
      <c r="AG3" t="n">
        <v>26.41203703703704</v>
      </c>
      <c r="AH3" t="n">
        <v>690489.0814152043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548.2912231356449</v>
      </c>
      <c r="AB4" t="n">
        <v>750.196240395788</v>
      </c>
      <c r="AC4" t="n">
        <v>678.5985641194495</v>
      </c>
      <c r="AD4" t="n">
        <v>548291.2231356449</v>
      </c>
      <c r="AE4" t="n">
        <v>750196.240395788</v>
      </c>
      <c r="AF4" t="n">
        <v>6.685154312045792e-06</v>
      </c>
      <c r="AG4" t="n">
        <v>26.36574074074074</v>
      </c>
      <c r="AH4" t="n">
        <v>678598.5641194495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964.3088981995834</v>
      </c>
      <c r="AB2" t="n">
        <v>1319.409976822773</v>
      </c>
      <c r="AC2" t="n">
        <v>1193.48734043834</v>
      </c>
      <c r="AD2" t="n">
        <v>964308.8981995834</v>
      </c>
      <c r="AE2" t="n">
        <v>1319409.976822773</v>
      </c>
      <c r="AF2" t="n">
        <v>4.109078328310091e-06</v>
      </c>
      <c r="AG2" t="n">
        <v>38.99305555555555</v>
      </c>
      <c r="AH2" t="n">
        <v>1193487.34043834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629.5548526772645</v>
      </c>
      <c r="AB3" t="n">
        <v>861.3847234329435</v>
      </c>
      <c r="AC3" t="n">
        <v>779.175374389555</v>
      </c>
      <c r="AD3" t="n">
        <v>629554.8526772645</v>
      </c>
      <c r="AE3" t="n">
        <v>861384.7234329435</v>
      </c>
      <c r="AF3" t="n">
        <v>5.682049183950375e-06</v>
      </c>
      <c r="AG3" t="n">
        <v>28.19444444444444</v>
      </c>
      <c r="AH3" t="n">
        <v>779175.3743895551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565.635478379717</v>
      </c>
      <c r="AB4" t="n">
        <v>773.9274155952653</v>
      </c>
      <c r="AC4" t="n">
        <v>700.0648692648024</v>
      </c>
      <c r="AD4" t="n">
        <v>565635.478379717</v>
      </c>
      <c r="AE4" t="n">
        <v>773927.4155952653</v>
      </c>
      <c r="AF4" t="n">
        <v>6.144166479860185e-06</v>
      </c>
      <c r="AG4" t="n">
        <v>26.07638888888889</v>
      </c>
      <c r="AH4" t="n">
        <v>700064.8692648024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566.1262094759097</v>
      </c>
      <c r="AB5" t="n">
        <v>774.5988555306043</v>
      </c>
      <c r="AC5" t="n">
        <v>700.6722279150845</v>
      </c>
      <c r="AD5" t="n">
        <v>566126.2094759097</v>
      </c>
      <c r="AE5" t="n">
        <v>774598.8555306043</v>
      </c>
      <c r="AF5" t="n">
        <v>6.145550893568721e-06</v>
      </c>
      <c r="AG5" t="n">
        <v>26.07638888888889</v>
      </c>
      <c r="AH5" t="n">
        <v>700672.2279150845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608.5816329128271</v>
      </c>
      <c r="AB2" t="n">
        <v>832.6882388780866</v>
      </c>
      <c r="AC2" t="n">
        <v>753.2176420448445</v>
      </c>
      <c r="AD2" t="n">
        <v>608581.6329128271</v>
      </c>
      <c r="AE2" t="n">
        <v>832688.2388780867</v>
      </c>
      <c r="AF2" t="n">
        <v>6.781140983130192e-06</v>
      </c>
      <c r="AG2" t="n">
        <v>29.45601851851852</v>
      </c>
      <c r="AH2" t="n">
        <v>753217.6420448446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550.3512688330038</v>
      </c>
      <c r="AB3" t="n">
        <v>753.0148858017164</v>
      </c>
      <c r="AC3" t="n">
        <v>681.1482019638297</v>
      </c>
      <c r="AD3" t="n">
        <v>550351.2688330038</v>
      </c>
      <c r="AE3" t="n">
        <v>753014.8858017165</v>
      </c>
      <c r="AF3" t="n">
        <v>7.375187641752627e-06</v>
      </c>
      <c r="AG3" t="n">
        <v>27.08333333333333</v>
      </c>
      <c r="AH3" t="n">
        <v>681148.2019638297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547.3716203423317</v>
      </c>
      <c r="AB2" t="n">
        <v>748.9379992839647</v>
      </c>
      <c r="AC2" t="n">
        <v>677.4604077733862</v>
      </c>
      <c r="AD2" t="n">
        <v>547371.6203423317</v>
      </c>
      <c r="AE2" t="n">
        <v>748937.9992839647</v>
      </c>
      <c r="AF2" t="n">
        <v>8.029915471913148e-06</v>
      </c>
      <c r="AG2" t="n">
        <v>28.28703703703704</v>
      </c>
      <c r="AH2" t="n">
        <v>677460.4077733862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548.4431542598036</v>
      </c>
      <c r="AB3" t="n">
        <v>750.4041192625898</v>
      </c>
      <c r="AC3" t="n">
        <v>678.7866033189638</v>
      </c>
      <c r="AD3" t="n">
        <v>548443.1542598036</v>
      </c>
      <c r="AE3" t="n">
        <v>750404.1192625898</v>
      </c>
      <c r="AF3" t="n">
        <v>8.02638307838232e-06</v>
      </c>
      <c r="AG3" t="n">
        <v>28.29861111111111</v>
      </c>
      <c r="AH3" t="n">
        <v>678786.6033189638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568.4583420717416</v>
      </c>
      <c r="AB2" t="n">
        <v>777.7897822346503</v>
      </c>
      <c r="AC2" t="n">
        <v>703.55861705299</v>
      </c>
      <c r="AD2" t="n">
        <v>568458.3420717416</v>
      </c>
      <c r="AE2" t="n">
        <v>777789.7822346502</v>
      </c>
      <c r="AF2" t="n">
        <v>8.56349317067857e-06</v>
      </c>
      <c r="AG2" t="n">
        <v>29.79166666666667</v>
      </c>
      <c r="AH2" t="n">
        <v>703558.61705299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659.460790129</v>
      </c>
      <c r="AB2" t="n">
        <v>902.3033464112528</v>
      </c>
      <c r="AC2" t="n">
        <v>816.1887814204626</v>
      </c>
      <c r="AD2" t="n">
        <v>659460.790129</v>
      </c>
      <c r="AE2" t="n">
        <v>902303.3464112529</v>
      </c>
      <c r="AF2" t="n">
        <v>9.277730007907247e-06</v>
      </c>
      <c r="AG2" t="n">
        <v>36.36574074074074</v>
      </c>
      <c r="AH2" t="n">
        <v>816188.7814204626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726.4353875603489</v>
      </c>
      <c r="AB2" t="n">
        <v>993.9409453275301</v>
      </c>
      <c r="AC2" t="n">
        <v>899.0806165103481</v>
      </c>
      <c r="AD2" t="n">
        <v>726435.3875603488</v>
      </c>
      <c r="AE2" t="n">
        <v>993940.9453275301</v>
      </c>
      <c r="AF2" t="n">
        <v>5.536850222272823e-06</v>
      </c>
      <c r="AG2" t="n">
        <v>32.73148148148149</v>
      </c>
      <c r="AH2" t="n">
        <v>899080.6165103482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554.2098927275397</v>
      </c>
      <c r="AB3" t="n">
        <v>758.294425244692</v>
      </c>
      <c r="AC3" t="n">
        <v>685.9238695722481</v>
      </c>
      <c r="AD3" t="n">
        <v>554209.8927275396</v>
      </c>
      <c r="AE3" t="n">
        <v>758294.425244692</v>
      </c>
      <c r="AF3" t="n">
        <v>6.819318711778025e-06</v>
      </c>
      <c r="AG3" t="n">
        <v>26.57407407407408</v>
      </c>
      <c r="AH3" t="n">
        <v>685923.8695722481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554.7133094885498</v>
      </c>
      <c r="AB4" t="n">
        <v>758.9832222662862</v>
      </c>
      <c r="AC4" t="n">
        <v>686.5469287728341</v>
      </c>
      <c r="AD4" t="n">
        <v>554713.3094885498</v>
      </c>
      <c r="AE4" t="n">
        <v>758983.2222662863</v>
      </c>
      <c r="AF4" t="n">
        <v>6.822293913402029e-06</v>
      </c>
      <c r="AG4" t="n">
        <v>26.5625</v>
      </c>
      <c r="AH4" t="n">
        <v>686546.9287728341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913.7133314256838</v>
      </c>
      <c r="AB2" t="n">
        <v>1250.182890243854</v>
      </c>
      <c r="AC2" t="n">
        <v>1130.867189841686</v>
      </c>
      <c r="AD2" t="n">
        <v>913713.3314256838</v>
      </c>
      <c r="AE2" t="n">
        <v>1250182.890243853</v>
      </c>
      <c r="AF2" t="n">
        <v>4.347538535654053e-06</v>
      </c>
      <c r="AG2" t="n">
        <v>37.67361111111111</v>
      </c>
      <c r="AH2" t="n">
        <v>1130867.189841686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605.6378646384429</v>
      </c>
      <c r="AB3" t="n">
        <v>828.6604452551838</v>
      </c>
      <c r="AC3" t="n">
        <v>749.5742553922677</v>
      </c>
      <c r="AD3" t="n">
        <v>605637.8646384429</v>
      </c>
      <c r="AE3" t="n">
        <v>828660.4452551838</v>
      </c>
      <c r="AF3" t="n">
        <v>5.913874914931874e-06</v>
      </c>
      <c r="AG3" t="n">
        <v>27.69675925925926</v>
      </c>
      <c r="AH3" t="n">
        <v>749574.2553922677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560.0913420240493</v>
      </c>
      <c r="AB4" t="n">
        <v>766.3416836434071</v>
      </c>
      <c r="AC4" t="n">
        <v>693.2031089237878</v>
      </c>
      <c r="AD4" t="n">
        <v>560091.3420240493</v>
      </c>
      <c r="AE4" t="n">
        <v>766341.6836434071</v>
      </c>
      <c r="AF4" t="n">
        <v>6.286003612086406e-06</v>
      </c>
      <c r="AG4" t="n">
        <v>26.05324074074074</v>
      </c>
      <c r="AH4" t="n">
        <v>693203.1089237878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560.9050985501541</v>
      </c>
      <c r="AB5" t="n">
        <v>767.4551012228278</v>
      </c>
      <c r="AC5" t="n">
        <v>694.2102634921201</v>
      </c>
      <c r="AD5" t="n">
        <v>560905.0985501541</v>
      </c>
      <c r="AE5" t="n">
        <v>767455.1012228278</v>
      </c>
      <c r="AF5" t="n">
        <v>6.28529614308041e-06</v>
      </c>
      <c r="AG5" t="n">
        <v>26.05324074074074</v>
      </c>
      <c r="AH5" t="n">
        <v>694210.2634921201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771.4800179207456</v>
      </c>
      <c r="AB2" t="n">
        <v>1055.572995815465</v>
      </c>
      <c r="AC2" t="n">
        <v>954.8305906008404</v>
      </c>
      <c r="AD2" t="n">
        <v>771480.0179207455</v>
      </c>
      <c r="AE2" t="n">
        <v>1055572.995815465</v>
      </c>
      <c r="AF2" t="n">
        <v>9.047140546319476e-06</v>
      </c>
      <c r="AG2" t="n">
        <v>43.91203703703704</v>
      </c>
      <c r="AH2" t="n">
        <v>954830.5906008404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553.787557703847</v>
      </c>
      <c r="AB2" t="n">
        <v>757.7165678331698</v>
      </c>
      <c r="AC2" t="n">
        <v>685.4011620610536</v>
      </c>
      <c r="AD2" t="n">
        <v>553787.5577038471</v>
      </c>
      <c r="AE2" t="n">
        <v>757716.5678331698</v>
      </c>
      <c r="AF2" t="n">
        <v>7.732752457152671e-06</v>
      </c>
      <c r="AG2" t="n">
        <v>28.00925925925926</v>
      </c>
      <c r="AH2" t="n">
        <v>685401.1620610536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551.7667125932313</v>
      </c>
      <c r="AB3" t="n">
        <v>754.9515583994312</v>
      </c>
      <c r="AC3" t="n">
        <v>682.9000412469557</v>
      </c>
      <c r="AD3" t="n">
        <v>551766.7125932314</v>
      </c>
      <c r="AE3" t="n">
        <v>754951.5583994312</v>
      </c>
      <c r="AF3" t="n">
        <v>7.800683754603033e-06</v>
      </c>
      <c r="AG3" t="n">
        <v>27.76620370370371</v>
      </c>
      <c r="AH3" t="n">
        <v>682900.0412469556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650.1449288612794</v>
      </c>
      <c r="AB2" t="n">
        <v>889.5569740379646</v>
      </c>
      <c r="AC2" t="n">
        <v>804.6589049368348</v>
      </c>
      <c r="AD2" t="n">
        <v>650144.9288612794</v>
      </c>
      <c r="AE2" t="n">
        <v>889556.9740379646</v>
      </c>
      <c r="AF2" t="n">
        <v>6.321643188274026e-06</v>
      </c>
      <c r="AG2" t="n">
        <v>30.50925925925926</v>
      </c>
      <c r="AH2" t="n">
        <v>804658.9049368348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544.9896565762485</v>
      </c>
      <c r="AB3" t="n">
        <v>745.6788913743851</v>
      </c>
      <c r="AC3" t="n">
        <v>674.5123445485101</v>
      </c>
      <c r="AD3" t="n">
        <v>544989.6565762486</v>
      </c>
      <c r="AE3" t="n">
        <v>745678.8913743851</v>
      </c>
      <c r="AF3" t="n">
        <v>7.176815522465509e-06</v>
      </c>
      <c r="AG3" t="n">
        <v>26.875</v>
      </c>
      <c r="AH3" t="n">
        <v>674512.3445485102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