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152.6546284621516</v>
      </c>
      <c r="AB2" t="n">
        <v>208.8687973087226</v>
      </c>
      <c r="AC2" t="n">
        <v>188.9346524428358</v>
      </c>
      <c r="AD2" t="n">
        <v>152654.6284621516</v>
      </c>
      <c r="AE2" t="n">
        <v>208868.7973087226</v>
      </c>
      <c r="AF2" t="n">
        <v>1.774952657227559e-05</v>
      </c>
      <c r="AG2" t="n">
        <v>8.842592592592593</v>
      </c>
      <c r="AH2" t="n">
        <v>188934.6524428358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118.0440752124373</v>
      </c>
      <c r="AB3" t="n">
        <v>161.5131114426416</v>
      </c>
      <c r="AC3" t="n">
        <v>146.098526771676</v>
      </c>
      <c r="AD3" t="n">
        <v>118044.0752124373</v>
      </c>
      <c r="AE3" t="n">
        <v>161513.1114426416</v>
      </c>
      <c r="AF3" t="n">
        <v>2.214480241657688e-05</v>
      </c>
      <c r="AG3" t="n">
        <v>7.083333333333333</v>
      </c>
      <c r="AH3" t="n">
        <v>146098.526771676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117.1499717050695</v>
      </c>
      <c r="AB4" t="n">
        <v>160.2897595787988</v>
      </c>
      <c r="AC4" t="n">
        <v>144.9919298927328</v>
      </c>
      <c r="AD4" t="n">
        <v>117149.9717050695</v>
      </c>
      <c r="AE4" t="n">
        <v>160289.7595787988</v>
      </c>
      <c r="AF4" t="n">
        <v>2.296793349071328e-05</v>
      </c>
      <c r="AG4" t="n">
        <v>6.828703703703705</v>
      </c>
      <c r="AH4" t="n">
        <v>144991.9298927328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106.235009084582</v>
      </c>
      <c r="AB5" t="n">
        <v>145.3554261872895</v>
      </c>
      <c r="AC5" t="n">
        <v>131.4829083196359</v>
      </c>
      <c r="AD5" t="n">
        <v>106235.009084582</v>
      </c>
      <c r="AE5" t="n">
        <v>145355.4261872895</v>
      </c>
      <c r="AF5" t="n">
        <v>2.407692293458271e-05</v>
      </c>
      <c r="AG5" t="n">
        <v>6.516203703703703</v>
      </c>
      <c r="AH5" t="n">
        <v>131482.9083196359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106.2781812503545</v>
      </c>
      <c r="AB6" t="n">
        <v>145.4144962491209</v>
      </c>
      <c r="AC6" t="n">
        <v>131.5363408176715</v>
      </c>
      <c r="AD6" t="n">
        <v>106278.1812503545</v>
      </c>
      <c r="AE6" t="n">
        <v>145414.4962491209</v>
      </c>
      <c r="AF6" t="n">
        <v>2.406865094191017e-05</v>
      </c>
      <c r="AG6" t="n">
        <v>6.516203703703703</v>
      </c>
      <c r="AH6" t="n">
        <v>131536.3408176715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127.7830098228775</v>
      </c>
      <c r="AB2" t="n">
        <v>174.8383514281111</v>
      </c>
      <c r="AC2" t="n">
        <v>158.1520245550283</v>
      </c>
      <c r="AD2" t="n">
        <v>127783.0098228775</v>
      </c>
      <c r="AE2" t="n">
        <v>174838.3514281111</v>
      </c>
      <c r="AF2" t="n">
        <v>2.209295134067363e-05</v>
      </c>
      <c r="AG2" t="n">
        <v>7.777777777777778</v>
      </c>
      <c r="AH2" t="n">
        <v>158152.0245550283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115.2323129761596</v>
      </c>
      <c r="AB3" t="n">
        <v>157.6659343047733</v>
      </c>
      <c r="AC3" t="n">
        <v>142.6185188202976</v>
      </c>
      <c r="AD3" t="n">
        <v>115232.3129761596</v>
      </c>
      <c r="AE3" t="n">
        <v>157665.9343047733</v>
      </c>
      <c r="AF3" t="n">
        <v>2.556530282946073e-05</v>
      </c>
      <c r="AG3" t="n">
        <v>6.712962962962963</v>
      </c>
      <c r="AH3" t="n">
        <v>142618.5188202976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104.176191048651</v>
      </c>
      <c r="AB4" t="n">
        <v>142.5384605218887</v>
      </c>
      <c r="AC4" t="n">
        <v>128.9347899037039</v>
      </c>
      <c r="AD4" t="n">
        <v>104176.191048651</v>
      </c>
      <c r="AE4" t="n">
        <v>142538.4605218887</v>
      </c>
      <c r="AF4" t="n">
        <v>2.727684775823431e-05</v>
      </c>
      <c r="AG4" t="n">
        <v>6.296296296296297</v>
      </c>
      <c r="AH4" t="n">
        <v>128934.7899037039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99.4577973650464</v>
      </c>
      <c r="AB2" t="n">
        <v>136.082546123146</v>
      </c>
      <c r="AC2" t="n">
        <v>123.0950189142424</v>
      </c>
      <c r="AD2" t="n">
        <v>99457.7973650464</v>
      </c>
      <c r="AE2" t="n">
        <v>136082.546123146</v>
      </c>
      <c r="AF2" t="n">
        <v>3.870899671177445e-05</v>
      </c>
      <c r="AG2" t="n">
        <v>6.19212962962963</v>
      </c>
      <c r="AH2" t="n">
        <v>123095.0189142424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99.46716739482129</v>
      </c>
      <c r="AB3" t="n">
        <v>136.0953666112606</v>
      </c>
      <c r="AC3" t="n">
        <v>123.106615832965</v>
      </c>
      <c r="AD3" t="n">
        <v>99467.16739482128</v>
      </c>
      <c r="AE3" t="n">
        <v>136095.3666112606</v>
      </c>
      <c r="AF3" t="n">
        <v>3.874523992721194e-05</v>
      </c>
      <c r="AG3" t="n">
        <v>6.19212962962963</v>
      </c>
      <c r="AH3" t="n">
        <v>123106.615832965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112.1115434704342</v>
      </c>
      <c r="AB2" t="n">
        <v>153.3959597884082</v>
      </c>
      <c r="AC2" t="n">
        <v>138.7560646788262</v>
      </c>
      <c r="AD2" t="n">
        <v>112111.5434704342</v>
      </c>
      <c r="AE2" t="n">
        <v>153395.9597884082</v>
      </c>
      <c r="AF2" t="n">
        <v>3.091095511649914e-05</v>
      </c>
      <c r="AG2" t="n">
        <v>6.712962962962963</v>
      </c>
      <c r="AH2" t="n">
        <v>138756.0646788263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101.1773285370486</v>
      </c>
      <c r="AB3" t="n">
        <v>138.4352845330396</v>
      </c>
      <c r="AC3" t="n">
        <v>125.2232152723856</v>
      </c>
      <c r="AD3" t="n">
        <v>101177.3285370486</v>
      </c>
      <c r="AE3" t="n">
        <v>138435.2845330396</v>
      </c>
      <c r="AF3" t="n">
        <v>3.380641348793809e-05</v>
      </c>
      <c r="AG3" t="n">
        <v>6.145833333333333</v>
      </c>
      <c r="AH3" t="n">
        <v>125223.2152723856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98.08288810994044</v>
      </c>
      <c r="AB2" t="n">
        <v>134.2013346235956</v>
      </c>
      <c r="AC2" t="n">
        <v>121.3933475999116</v>
      </c>
      <c r="AD2" t="n">
        <v>98082.88810994044</v>
      </c>
      <c r="AE2" t="n">
        <v>134201.3346235956</v>
      </c>
      <c r="AF2" t="n">
        <v>4.347361915571415e-05</v>
      </c>
      <c r="AG2" t="n">
        <v>6.319444444444444</v>
      </c>
      <c r="AH2" t="n">
        <v>121393.3475999116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138.3818024376929</v>
      </c>
      <c r="AB2" t="n">
        <v>189.3400870694238</v>
      </c>
      <c r="AC2" t="n">
        <v>171.2697349000526</v>
      </c>
      <c r="AD2" t="n">
        <v>138381.8024376929</v>
      </c>
      <c r="AE2" t="n">
        <v>189340.0870694238</v>
      </c>
      <c r="AF2" t="n">
        <v>2.110777427333573e-05</v>
      </c>
      <c r="AG2" t="n">
        <v>7.939814814814816</v>
      </c>
      <c r="AH2" t="n">
        <v>171269.7349000525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116.3592825405162</v>
      </c>
      <c r="AB3" t="n">
        <v>159.2079037811135</v>
      </c>
      <c r="AC3" t="n">
        <v>144.0133248939841</v>
      </c>
      <c r="AD3" t="n">
        <v>116359.2825405162</v>
      </c>
      <c r="AE3" t="n">
        <v>159207.9037811135</v>
      </c>
      <c r="AF3" t="n">
        <v>2.413454726658444e-05</v>
      </c>
      <c r="AG3" t="n">
        <v>6.944444444444446</v>
      </c>
      <c r="AH3" t="n">
        <v>144013.3248939841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104.7588876978335</v>
      </c>
      <c r="AB4" t="n">
        <v>143.3357317840616</v>
      </c>
      <c r="AC4" t="n">
        <v>129.6559707155926</v>
      </c>
      <c r="AD4" t="n">
        <v>104758.8876978335</v>
      </c>
      <c r="AE4" t="n">
        <v>143335.7317840616</v>
      </c>
      <c r="AF4" t="n">
        <v>2.629965138866863e-05</v>
      </c>
      <c r="AG4" t="n">
        <v>6.377314814814814</v>
      </c>
      <c r="AH4" t="n">
        <v>129655.9707155926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104.7323111415934</v>
      </c>
      <c r="AB5" t="n">
        <v>143.299368567339</v>
      </c>
      <c r="AC5" t="n">
        <v>129.6230779532378</v>
      </c>
      <c r="AD5" t="n">
        <v>104732.3111415934</v>
      </c>
      <c r="AE5" t="n">
        <v>143299.368567339</v>
      </c>
      <c r="AF5" t="n">
        <v>2.63222392468272e-05</v>
      </c>
      <c r="AG5" t="n">
        <v>6.36574074074074</v>
      </c>
      <c r="AH5" t="n">
        <v>129623.0779532378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97.22816799405952</v>
      </c>
      <c r="AB2" t="n">
        <v>133.0318688534576</v>
      </c>
      <c r="AC2" t="n">
        <v>120.3354940015197</v>
      </c>
      <c r="AD2" t="n">
        <v>97228.16799405952</v>
      </c>
      <c r="AE2" t="n">
        <v>133031.8688534577</v>
      </c>
      <c r="AF2" t="n">
        <v>4.690680724924433e-05</v>
      </c>
      <c r="AG2" t="n">
        <v>6.400462962962963</v>
      </c>
      <c r="AH2" t="n">
        <v>120335.4940015197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125.0418288743377</v>
      </c>
      <c r="AB2" t="n">
        <v>171.0877467219522</v>
      </c>
      <c r="AC2" t="n">
        <v>154.7593722980173</v>
      </c>
      <c r="AD2" t="n">
        <v>125041.8288743377</v>
      </c>
      <c r="AE2" t="n">
        <v>171087.7467219522</v>
      </c>
      <c r="AF2" t="n">
        <v>2.543817070370701e-05</v>
      </c>
      <c r="AG2" t="n">
        <v>7.337962962962963</v>
      </c>
      <c r="AH2" t="n">
        <v>154759.3722980173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102.8006511609736</v>
      </c>
      <c r="AB3" t="n">
        <v>140.6563861630325</v>
      </c>
      <c r="AC3" t="n">
        <v>127.2323380801484</v>
      </c>
      <c r="AD3" t="n">
        <v>102800.6511609736</v>
      </c>
      <c r="AE3" t="n">
        <v>140656.3861630325</v>
      </c>
      <c r="AF3" t="n">
        <v>3.004962265657827e-05</v>
      </c>
      <c r="AG3" t="n">
        <v>6.215277777777779</v>
      </c>
      <c r="AH3" t="n">
        <v>127232.3380801484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102.7349182207299</v>
      </c>
      <c r="AB4" t="n">
        <v>140.5664474542585</v>
      </c>
      <c r="AC4" t="n">
        <v>127.1509829955099</v>
      </c>
      <c r="AD4" t="n">
        <v>102734.9182207299</v>
      </c>
      <c r="AE4" t="n">
        <v>140566.4474542585</v>
      </c>
      <c r="AF4" t="n">
        <v>3.011351374094385e-05</v>
      </c>
      <c r="AG4" t="n">
        <v>6.203703703703705</v>
      </c>
      <c r="AH4" t="n">
        <v>127150.98299551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126.6623450353375</v>
      </c>
      <c r="AB2" t="n">
        <v>173.3050084255584</v>
      </c>
      <c r="AC2" t="n">
        <v>156.7650216565783</v>
      </c>
      <c r="AD2" t="n">
        <v>126662.3450353375</v>
      </c>
      <c r="AE2" t="n">
        <v>173305.0084255584</v>
      </c>
      <c r="AF2" t="n">
        <v>2.337953663522896e-05</v>
      </c>
      <c r="AG2" t="n">
        <v>7.534722222222222</v>
      </c>
      <c r="AH2" t="n">
        <v>156765.0216565783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104.663892459497</v>
      </c>
      <c r="AB3" t="n">
        <v>143.2057551080755</v>
      </c>
      <c r="AC3" t="n">
        <v>129.5383988311391</v>
      </c>
      <c r="AD3" t="n">
        <v>104663.892459497</v>
      </c>
      <c r="AE3" t="n">
        <v>143205.7551080755</v>
      </c>
      <c r="AF3" t="n">
        <v>2.699281251302467e-05</v>
      </c>
      <c r="AG3" t="n">
        <v>6.527777777777778</v>
      </c>
      <c r="AH3" t="n">
        <v>129538.3988311391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103.9230103595778</v>
      </c>
      <c r="AB4" t="n">
        <v>142.1920475335552</v>
      </c>
      <c r="AC4" t="n">
        <v>128.6214380847833</v>
      </c>
      <c r="AD4" t="n">
        <v>103923.0103595778</v>
      </c>
      <c r="AE4" t="n">
        <v>142192.0475335552</v>
      </c>
      <c r="AF4" t="n">
        <v>2.775533768878642e-05</v>
      </c>
      <c r="AG4" t="n">
        <v>6.354166666666667</v>
      </c>
      <c r="AH4" t="n">
        <v>128621.4380847832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141.3824976731114</v>
      </c>
      <c r="AB2" t="n">
        <v>193.4457706718522</v>
      </c>
      <c r="AC2" t="n">
        <v>174.9835778218296</v>
      </c>
      <c r="AD2" t="n">
        <v>141382.4976731114</v>
      </c>
      <c r="AE2" t="n">
        <v>193445.7706718522</v>
      </c>
      <c r="AF2" t="n">
        <v>1.879784621726359e-05</v>
      </c>
      <c r="AG2" t="n">
        <v>8.518518518518519</v>
      </c>
      <c r="AH2" t="n">
        <v>174983.5778218296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117.1026494447984</v>
      </c>
      <c r="AB3" t="n">
        <v>160.2250111745851</v>
      </c>
      <c r="AC3" t="n">
        <v>144.9333609853424</v>
      </c>
      <c r="AD3" t="n">
        <v>117102.6494447984</v>
      </c>
      <c r="AE3" t="n">
        <v>160225.0111745851</v>
      </c>
      <c r="AF3" t="n">
        <v>2.31014346716232e-05</v>
      </c>
      <c r="AG3" t="n">
        <v>6.93287037037037</v>
      </c>
      <c r="AH3" t="n">
        <v>144933.3609853424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116.1168967469359</v>
      </c>
      <c r="AB4" t="n">
        <v>158.8762608450305</v>
      </c>
      <c r="AC4" t="n">
        <v>143.713333494257</v>
      </c>
      <c r="AD4" t="n">
        <v>116116.8967469359</v>
      </c>
      <c r="AE4" t="n">
        <v>158876.2608450305</v>
      </c>
      <c r="AF4" t="n">
        <v>2.418418463307036e-05</v>
      </c>
      <c r="AG4" t="n">
        <v>6.62037037037037</v>
      </c>
      <c r="AH4" t="n">
        <v>143713.333494257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105.6918842871238</v>
      </c>
      <c r="AB5" t="n">
        <v>144.6122988784325</v>
      </c>
      <c r="AC5" t="n">
        <v>130.8107040381503</v>
      </c>
      <c r="AD5" t="n">
        <v>105691.8842871238</v>
      </c>
      <c r="AE5" t="n">
        <v>144612.2988784325</v>
      </c>
      <c r="AF5" t="n">
        <v>2.478308200338367e-05</v>
      </c>
      <c r="AG5" t="n">
        <v>6.469907407407407</v>
      </c>
      <c r="AH5" t="n">
        <v>130810.7040381503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113.3445808169961</v>
      </c>
      <c r="AB2" t="n">
        <v>155.0830558837419</v>
      </c>
      <c r="AC2" t="n">
        <v>140.282146690676</v>
      </c>
      <c r="AD2" t="n">
        <v>113344.5808169961</v>
      </c>
      <c r="AE2" t="n">
        <v>155083.0558837419</v>
      </c>
      <c r="AF2" t="n">
        <v>2.86637005105553e-05</v>
      </c>
      <c r="AG2" t="n">
        <v>6.967592592592593</v>
      </c>
      <c r="AH2" t="n">
        <v>140282.146690676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101.7011209629611</v>
      </c>
      <c r="AB3" t="n">
        <v>139.1519604382637</v>
      </c>
      <c r="AC3" t="n">
        <v>125.8714926350763</v>
      </c>
      <c r="AD3" t="n">
        <v>101701.1209629611</v>
      </c>
      <c r="AE3" t="n">
        <v>139151.9604382637</v>
      </c>
      <c r="AF3" t="n">
        <v>3.248202946911508e-05</v>
      </c>
      <c r="AG3" t="n">
        <v>6.145833333333333</v>
      </c>
      <c r="AH3" t="n">
        <v>125871.4926350763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100.2758963057003</v>
      </c>
      <c r="AB2" t="n">
        <v>137.2019051857261</v>
      </c>
      <c r="AC2" t="n">
        <v>124.1075479189205</v>
      </c>
      <c r="AD2" t="n">
        <v>100275.8963057003</v>
      </c>
      <c r="AE2" t="n">
        <v>137201.9051857261</v>
      </c>
      <c r="AF2" t="n">
        <v>3.627611160892735e-05</v>
      </c>
      <c r="AG2" t="n">
        <v>6.261574074074075</v>
      </c>
      <c r="AH2" t="n">
        <v>124107.5479189205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100.0221481107384</v>
      </c>
      <c r="AB3" t="n">
        <v>136.8547157107992</v>
      </c>
      <c r="AC3" t="n">
        <v>123.793493720197</v>
      </c>
      <c r="AD3" t="n">
        <v>100022.1481107384</v>
      </c>
      <c r="AE3" t="n">
        <v>136854.7157107992</v>
      </c>
      <c r="AF3" t="n">
        <v>3.704852832766849e-05</v>
      </c>
      <c r="AG3" t="n">
        <v>6.13425925925926</v>
      </c>
      <c r="AH3" t="n">
        <v>123793.493720197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98.72453669596047</v>
      </c>
      <c r="AB2" t="n">
        <v>135.0792665265255</v>
      </c>
      <c r="AC2" t="n">
        <v>122.1874909142114</v>
      </c>
      <c r="AD2" t="n">
        <v>98724.53669596047</v>
      </c>
      <c r="AE2" t="n">
        <v>135079.2665265255</v>
      </c>
      <c r="AF2" t="n">
        <v>4.121588810809428e-05</v>
      </c>
      <c r="AG2" t="n">
        <v>6.19212962962963</v>
      </c>
      <c r="AH2" t="n">
        <v>122187.4909142113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105.6841748583844</v>
      </c>
      <c r="AB2" t="n">
        <v>144.6017504979153</v>
      </c>
      <c r="AC2" t="n">
        <v>130.8011623802649</v>
      </c>
      <c r="AD2" t="n">
        <v>105684.1748583844</v>
      </c>
      <c r="AE2" t="n">
        <v>144601.7504979153</v>
      </c>
      <c r="AF2" t="n">
        <v>4.959121435499939e-05</v>
      </c>
      <c r="AG2" t="n">
        <v>6.805555555555556</v>
      </c>
      <c r="AH2" t="n">
        <v>130801.1623802649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125.7530733388202</v>
      </c>
      <c r="AB2" t="n">
        <v>172.0609027761479</v>
      </c>
      <c r="AC2" t="n">
        <v>155.639651704234</v>
      </c>
      <c r="AD2" t="n">
        <v>125753.0733388202</v>
      </c>
      <c r="AE2" t="n">
        <v>172060.9027761479</v>
      </c>
      <c r="AF2" t="n">
        <v>2.441935880291681e-05</v>
      </c>
      <c r="AG2" t="n">
        <v>7.418981481481482</v>
      </c>
      <c r="AH2" t="n">
        <v>155639.651704234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103.6443720697183</v>
      </c>
      <c r="AB3" t="n">
        <v>141.8108023327158</v>
      </c>
      <c r="AC3" t="n">
        <v>128.2765783908308</v>
      </c>
      <c r="AD3" t="n">
        <v>103644.3720697183</v>
      </c>
      <c r="AE3" t="n">
        <v>141810.8023327158</v>
      </c>
      <c r="AF3" t="n">
        <v>2.848661601249045e-05</v>
      </c>
      <c r="AG3" t="n">
        <v>6.36574074074074</v>
      </c>
      <c r="AH3" t="n">
        <v>128276.5783908308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103.314501734699</v>
      </c>
      <c r="AB4" t="n">
        <v>141.3594591874906</v>
      </c>
      <c r="AC4" t="n">
        <v>127.8683108019217</v>
      </c>
      <c r="AD4" t="n">
        <v>103314.501734699</v>
      </c>
      <c r="AE4" t="n">
        <v>141359.4591874906</v>
      </c>
      <c r="AF4" t="n">
        <v>2.89192729644444e-05</v>
      </c>
      <c r="AG4" t="n">
        <v>6.261574074074075</v>
      </c>
      <c r="AH4" t="n">
        <v>127868.3108019217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139.8745274632041</v>
      </c>
      <c r="AB2" t="n">
        <v>191.3824993037074</v>
      </c>
      <c r="AC2" t="n">
        <v>173.1172221772404</v>
      </c>
      <c r="AD2" t="n">
        <v>139874.5274632041</v>
      </c>
      <c r="AE2" t="n">
        <v>191382.4993037074</v>
      </c>
      <c r="AF2" t="n">
        <v>1.989218902922594e-05</v>
      </c>
      <c r="AG2" t="n">
        <v>8.229166666666668</v>
      </c>
      <c r="AH2" t="n">
        <v>173117.2221772404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116.6482987991069</v>
      </c>
      <c r="AB3" t="n">
        <v>159.6033485766145</v>
      </c>
      <c r="AC3" t="n">
        <v>144.3710289932129</v>
      </c>
      <c r="AD3" t="n">
        <v>116648.2987991069</v>
      </c>
      <c r="AE3" t="n">
        <v>159603.3485766145</v>
      </c>
      <c r="AF3" t="n">
        <v>2.369412746745495e-05</v>
      </c>
      <c r="AG3" t="n">
        <v>6.909722222222222</v>
      </c>
      <c r="AH3" t="n">
        <v>144371.0289932129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105.3579863185284</v>
      </c>
      <c r="AB4" t="n">
        <v>144.1554449472618</v>
      </c>
      <c r="AC4" t="n">
        <v>130.3974516049719</v>
      </c>
      <c r="AD4" t="n">
        <v>105357.9863185284</v>
      </c>
      <c r="AE4" t="n">
        <v>144155.4449472618</v>
      </c>
      <c r="AF4" t="n">
        <v>2.542318171811213e-05</v>
      </c>
      <c r="AG4" t="n">
        <v>6.44675925925926</v>
      </c>
      <c r="AH4" t="n">
        <v>130397.4516049719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105.0992450019583</v>
      </c>
      <c r="AB5" t="n">
        <v>143.8014236630695</v>
      </c>
      <c r="AC5" t="n">
        <v>130.0772176152707</v>
      </c>
      <c r="AD5" t="n">
        <v>105099.2450019583</v>
      </c>
      <c r="AE5" t="n">
        <v>143801.4236630695</v>
      </c>
      <c r="AF5" t="n">
        <v>2.568593570693949e-05</v>
      </c>
      <c r="AG5" t="n">
        <v>6.377314814814814</v>
      </c>
      <c r="AH5" t="n">
        <v>130077.2176152707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113.8827801304883</v>
      </c>
      <c r="AB2" t="n">
        <v>155.8194439281395</v>
      </c>
      <c r="AC2" t="n">
        <v>140.9482548936437</v>
      </c>
      <c r="AD2" t="n">
        <v>113882.7801304883</v>
      </c>
      <c r="AE2" t="n">
        <v>155819.4439281395</v>
      </c>
      <c r="AF2" t="n">
        <v>5.244904229903473e-05</v>
      </c>
      <c r="AG2" t="n">
        <v>7.569444444444446</v>
      </c>
      <c r="AH2" t="n">
        <v>140948.2548936436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101.4173458872531</v>
      </c>
      <c r="AB2" t="n">
        <v>138.7636868604075</v>
      </c>
      <c r="AC2" t="n">
        <v>125.5202753425452</v>
      </c>
      <c r="AD2" t="n">
        <v>101417.3458872531</v>
      </c>
      <c r="AE2" t="n">
        <v>138763.6868604075</v>
      </c>
      <c r="AF2" t="n">
        <v>3.343080671935983e-05</v>
      </c>
      <c r="AG2" t="n">
        <v>6.481481481481481</v>
      </c>
      <c r="AH2" t="n">
        <v>125520.2753425452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100.5012505506644</v>
      </c>
      <c r="AB3" t="n">
        <v>137.5102448056135</v>
      </c>
      <c r="AC3" t="n">
        <v>124.3864600382434</v>
      </c>
      <c r="AD3" t="n">
        <v>100501.2505506644</v>
      </c>
      <c r="AE3" t="n">
        <v>137510.2448056135</v>
      </c>
      <c r="AF3" t="n">
        <v>3.565494851053767e-05</v>
      </c>
      <c r="AG3" t="n">
        <v>6.076388888888889</v>
      </c>
      <c r="AH3" t="n">
        <v>124386.4600382434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114.7182192971282</v>
      </c>
      <c r="AB2" t="n">
        <v>156.9625286529105</v>
      </c>
      <c r="AC2" t="n">
        <v>141.9822452166124</v>
      </c>
      <c r="AD2" t="n">
        <v>114718.2192971282</v>
      </c>
      <c r="AE2" t="n">
        <v>156962.5286529105</v>
      </c>
      <c r="AF2" t="n">
        <v>2.666881252552759e-05</v>
      </c>
      <c r="AG2" t="n">
        <v>7.233796296296297</v>
      </c>
      <c r="AH2" t="n">
        <v>141982.2452166124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102.3441698680537</v>
      </c>
      <c r="AB3" t="n">
        <v>140.0318083195264</v>
      </c>
      <c r="AC3" t="n">
        <v>126.6673690694258</v>
      </c>
      <c r="AD3" t="n">
        <v>102344.1698680537</v>
      </c>
      <c r="AE3" t="n">
        <v>140031.8083195264</v>
      </c>
      <c r="AF3" t="n">
        <v>3.093317636112662e-05</v>
      </c>
      <c r="AG3" t="n">
        <v>6.238425925925926</v>
      </c>
      <c r="AH3" t="n">
        <v>126667.3690694258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102.2250314287412</v>
      </c>
      <c r="AB4" t="n">
        <v>139.8687978508421</v>
      </c>
      <c r="AC4" t="n">
        <v>126.5199160910861</v>
      </c>
      <c r="AD4" t="n">
        <v>102225.0314287412</v>
      </c>
      <c r="AE4" t="n">
        <v>139868.7978508421</v>
      </c>
      <c r="AF4" t="n">
        <v>3.13207700574106e-05</v>
      </c>
      <c r="AG4" t="n">
        <v>6.157407407407408</v>
      </c>
      <c r="AH4" t="n">
        <v>126519.9160910861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