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350.9709631666526</v>
      </c>
      <c r="AB2" t="n">
        <v>480.2139555507221</v>
      </c>
      <c r="AC2" t="n">
        <v>434.38300961748</v>
      </c>
      <c r="AD2" t="n">
        <v>350970.9631666526</v>
      </c>
      <c r="AE2" t="n">
        <v>480213.9555507221</v>
      </c>
      <c r="AF2" t="n">
        <v>8.6841006353576e-06</v>
      </c>
      <c r="AG2" t="n">
        <v>18.0787037037037</v>
      </c>
      <c r="AH2" t="n">
        <v>434383.00961748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252.2764204081295</v>
      </c>
      <c r="AB3" t="n">
        <v>345.175728052418</v>
      </c>
      <c r="AC3" t="n">
        <v>312.2326410243751</v>
      </c>
      <c r="AD3" t="n">
        <v>252276.4204081295</v>
      </c>
      <c r="AE3" t="n">
        <v>345175.728052418</v>
      </c>
      <c r="AF3" t="n">
        <v>1.163001487828002e-05</v>
      </c>
      <c r="AG3" t="n">
        <v>13.49537037037037</v>
      </c>
      <c r="AH3" t="n">
        <v>312232.6410243751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225.5885802052305</v>
      </c>
      <c r="AB4" t="n">
        <v>308.6602477024159</v>
      </c>
      <c r="AC4" t="n">
        <v>279.2021468691671</v>
      </c>
      <c r="AD4" t="n">
        <v>225588.5802052305</v>
      </c>
      <c r="AE4" t="n">
        <v>308660.2477024159</v>
      </c>
      <c r="AF4" t="n">
        <v>1.278266959494548e-05</v>
      </c>
      <c r="AG4" t="n">
        <v>12.28009259259259</v>
      </c>
      <c r="AH4" t="n">
        <v>279202.146869167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212.9582662704413</v>
      </c>
      <c r="AB5" t="n">
        <v>291.378894966721</v>
      </c>
      <c r="AC5" t="n">
        <v>263.5701021840305</v>
      </c>
      <c r="AD5" t="n">
        <v>212958.2662704413</v>
      </c>
      <c r="AE5" t="n">
        <v>291378.894966721</v>
      </c>
      <c r="AF5" t="n">
        <v>1.328278613554104e-05</v>
      </c>
      <c r="AG5" t="n">
        <v>11.81712962962963</v>
      </c>
      <c r="AH5" t="n">
        <v>263570.1021840305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211.0140715899263</v>
      </c>
      <c r="AB6" t="n">
        <v>288.7187620330259</v>
      </c>
      <c r="AC6" t="n">
        <v>261.1638486040064</v>
      </c>
      <c r="AD6" t="n">
        <v>211014.0715899263</v>
      </c>
      <c r="AE6" t="n">
        <v>288718.7620330259</v>
      </c>
      <c r="AF6" t="n">
        <v>1.363793939471125e-05</v>
      </c>
      <c r="AG6" t="n">
        <v>11.50462962962963</v>
      </c>
      <c r="AH6" t="n">
        <v>261163.8486040064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209.5991948744154</v>
      </c>
      <c r="AB7" t="n">
        <v>286.7828652909094</v>
      </c>
      <c r="AC7" t="n">
        <v>259.4127111299088</v>
      </c>
      <c r="AD7" t="n">
        <v>209599.1948744153</v>
      </c>
      <c r="AE7" t="n">
        <v>286782.8652909094</v>
      </c>
      <c r="AF7" t="n">
        <v>1.382914447124046e-05</v>
      </c>
      <c r="AG7" t="n">
        <v>11.35416666666667</v>
      </c>
      <c r="AH7" t="n">
        <v>259412.7111299088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198.574303886816</v>
      </c>
      <c r="AB8" t="n">
        <v>271.6981230578205</v>
      </c>
      <c r="AC8" t="n">
        <v>245.7676355239723</v>
      </c>
      <c r="AD8" t="n">
        <v>198574.303886816</v>
      </c>
      <c r="AE8" t="n">
        <v>271698.1230578204</v>
      </c>
      <c r="AF8" t="n">
        <v>1.402862154044222e-05</v>
      </c>
      <c r="AG8" t="n">
        <v>11.19212962962963</v>
      </c>
      <c r="AH8" t="n">
        <v>245767.6355239723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197.1747558233371</v>
      </c>
      <c r="AB9" t="n">
        <v>269.7831996536667</v>
      </c>
      <c r="AC9" t="n">
        <v>244.0354697218985</v>
      </c>
      <c r="AD9" t="n">
        <v>197174.7558233371</v>
      </c>
      <c r="AE9" t="n">
        <v>269783.1996536666</v>
      </c>
      <c r="AF9" t="n">
        <v>1.424640547867336e-05</v>
      </c>
      <c r="AG9" t="n">
        <v>11.01851851851852</v>
      </c>
      <c r="AH9" t="n">
        <v>244035.4697218985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196.2245732951549</v>
      </c>
      <c r="AB10" t="n">
        <v>268.4831179995138</v>
      </c>
      <c r="AC10" t="n">
        <v>242.8594660361414</v>
      </c>
      <c r="AD10" t="n">
        <v>196224.5732951549</v>
      </c>
      <c r="AE10" t="n">
        <v>268483.1179995137</v>
      </c>
      <c r="AF10" t="n">
        <v>1.430363139519487e-05</v>
      </c>
      <c r="AG10" t="n">
        <v>10.97222222222222</v>
      </c>
      <c r="AH10" t="n">
        <v>242859.4660361414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196.2769459268872</v>
      </c>
      <c r="AB11" t="n">
        <v>268.5547765447673</v>
      </c>
      <c r="AC11" t="n">
        <v>242.9242855904095</v>
      </c>
      <c r="AD11" t="n">
        <v>196276.9459268872</v>
      </c>
      <c r="AE11" t="n">
        <v>268554.7765447673</v>
      </c>
      <c r="AF11" t="n">
        <v>1.431203899430467e-05</v>
      </c>
      <c r="AG11" t="n">
        <v>10.97222222222222</v>
      </c>
      <c r="AH11" t="n">
        <v>242924.2855904094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196.3143443481125</v>
      </c>
      <c r="AB12" t="n">
        <v>268.6059467145896</v>
      </c>
      <c r="AC12" t="n">
        <v>242.9705721510417</v>
      </c>
      <c r="AD12" t="n">
        <v>196314.3443481125</v>
      </c>
      <c r="AE12" t="n">
        <v>268605.9467145896</v>
      </c>
      <c r="AF12" t="n">
        <v>1.430580109819095e-05</v>
      </c>
      <c r="AG12" t="n">
        <v>10.97222222222222</v>
      </c>
      <c r="AH12" t="n">
        <v>242970.5721510417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298.8086303092497</v>
      </c>
      <c r="AB2" t="n">
        <v>408.8431504955112</v>
      </c>
      <c r="AC2" t="n">
        <v>369.8237340271843</v>
      </c>
      <c r="AD2" t="n">
        <v>298808.6303092497</v>
      </c>
      <c r="AE2" t="n">
        <v>408843.1504955112</v>
      </c>
      <c r="AF2" t="n">
        <v>1.083444292623474e-05</v>
      </c>
      <c r="AG2" t="n">
        <v>15.85648148148148</v>
      </c>
      <c r="AH2" t="n">
        <v>369823.7340271844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221.6387972231188</v>
      </c>
      <c r="AB3" t="n">
        <v>303.2559803741661</v>
      </c>
      <c r="AC3" t="n">
        <v>274.313655229787</v>
      </c>
      <c r="AD3" t="n">
        <v>221638.7972231188</v>
      </c>
      <c r="AE3" t="n">
        <v>303255.9803741662</v>
      </c>
      <c r="AF3" t="n">
        <v>1.371506132651304e-05</v>
      </c>
      <c r="AG3" t="n">
        <v>12.52314814814815</v>
      </c>
      <c r="AH3" t="n">
        <v>274313.655229787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207.3092777771729</v>
      </c>
      <c r="AB4" t="n">
        <v>283.6496996944514</v>
      </c>
      <c r="AC4" t="n">
        <v>256.5785704605503</v>
      </c>
      <c r="AD4" t="n">
        <v>207309.2777771729</v>
      </c>
      <c r="AE4" t="n">
        <v>283649.6996944515</v>
      </c>
      <c r="AF4" t="n">
        <v>1.468649475942857e-05</v>
      </c>
      <c r="AG4" t="n">
        <v>11.68981481481481</v>
      </c>
      <c r="AH4" t="n">
        <v>256578.5704605503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204.5376089002435</v>
      </c>
      <c r="AB5" t="n">
        <v>279.8573800596376</v>
      </c>
      <c r="AC5" t="n">
        <v>253.1481844891278</v>
      </c>
      <c r="AD5" t="n">
        <v>204537.6089002435</v>
      </c>
      <c r="AE5" t="n">
        <v>279857.3800596377</v>
      </c>
      <c r="AF5" t="n">
        <v>1.527273784686545e-05</v>
      </c>
      <c r="AG5" t="n">
        <v>11.25</v>
      </c>
      <c r="AH5" t="n">
        <v>253148.1844891278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193.3797236347035</v>
      </c>
      <c r="AB6" t="n">
        <v>264.5906691881769</v>
      </c>
      <c r="AC6" t="n">
        <v>239.3385070762711</v>
      </c>
      <c r="AD6" t="n">
        <v>193379.7236347035</v>
      </c>
      <c r="AE6" t="n">
        <v>264590.6691881769</v>
      </c>
      <c r="AF6" t="n">
        <v>1.556014682190094e-05</v>
      </c>
      <c r="AG6" t="n">
        <v>11.04166666666667</v>
      </c>
      <c r="AH6" t="n">
        <v>239338.5070762711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191.7462298805056</v>
      </c>
      <c r="AB7" t="n">
        <v>262.355650969026</v>
      </c>
      <c r="AC7" t="n">
        <v>237.3167958590875</v>
      </c>
      <c r="AD7" t="n">
        <v>191746.2298805056</v>
      </c>
      <c r="AE7" t="n">
        <v>262355.650969026</v>
      </c>
      <c r="AF7" t="n">
        <v>1.576772821378254e-05</v>
      </c>
      <c r="AG7" t="n">
        <v>10.8912037037037</v>
      </c>
      <c r="AH7" t="n">
        <v>237316.7958590875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190.8460380020282</v>
      </c>
      <c r="AB8" t="n">
        <v>261.123968727231</v>
      </c>
      <c r="AC8" t="n">
        <v>236.2026636417722</v>
      </c>
      <c r="AD8" t="n">
        <v>190846.0380020282</v>
      </c>
      <c r="AE8" t="n">
        <v>261123.968727231</v>
      </c>
      <c r="AF8" t="n">
        <v>1.596329095466885e-05</v>
      </c>
      <c r="AG8" t="n">
        <v>10.76388888888889</v>
      </c>
      <c r="AH8" t="n">
        <v>236202.6636417722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190.9498126170772</v>
      </c>
      <c r="AB9" t="n">
        <v>261.2659577337539</v>
      </c>
      <c r="AC9" t="n">
        <v>236.3311014167953</v>
      </c>
      <c r="AD9" t="n">
        <v>190949.8126170771</v>
      </c>
      <c r="AE9" t="n">
        <v>261265.9577337538</v>
      </c>
      <c r="AF9" t="n">
        <v>1.595186581730295e-05</v>
      </c>
      <c r="AG9" t="n">
        <v>10.76388888888889</v>
      </c>
      <c r="AH9" t="n">
        <v>236331.1014167953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202.7357947935942</v>
      </c>
      <c r="AB2" t="n">
        <v>277.3920585084931</v>
      </c>
      <c r="AC2" t="n">
        <v>250.9181497667232</v>
      </c>
      <c r="AD2" t="n">
        <v>202735.7947935942</v>
      </c>
      <c r="AE2" t="n">
        <v>277392.0585084931</v>
      </c>
      <c r="AF2" t="n">
        <v>2.006776483569714e-05</v>
      </c>
      <c r="AG2" t="n">
        <v>11.94444444444444</v>
      </c>
      <c r="AH2" t="n">
        <v>250918.1497667232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178.3367700215007</v>
      </c>
      <c r="AB3" t="n">
        <v>244.0082364063277</v>
      </c>
      <c r="AC3" t="n">
        <v>220.7204327914893</v>
      </c>
      <c r="AD3" t="n">
        <v>178336.7700215007</v>
      </c>
      <c r="AE3" t="n">
        <v>244008.2364063277</v>
      </c>
      <c r="AF3" t="n">
        <v>2.247597117345254e-05</v>
      </c>
      <c r="AG3" t="n">
        <v>10.65972222222222</v>
      </c>
      <c r="AH3" t="n">
        <v>220720.4327914893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178.1143505939976</v>
      </c>
      <c r="AB4" t="n">
        <v>243.7039123331654</v>
      </c>
      <c r="AC4" t="n">
        <v>220.445152980748</v>
      </c>
      <c r="AD4" t="n">
        <v>178114.3505939976</v>
      </c>
      <c r="AE4" t="n">
        <v>243703.9123331654</v>
      </c>
      <c r="AF4" t="n">
        <v>2.259319208738182e-05</v>
      </c>
      <c r="AG4" t="n">
        <v>10.61342592592593</v>
      </c>
      <c r="AH4" t="n">
        <v>220445.152980748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224.1810647306126</v>
      </c>
      <c r="AB2" t="n">
        <v>306.7344229348442</v>
      </c>
      <c r="AC2" t="n">
        <v>277.4601201144999</v>
      </c>
      <c r="AD2" t="n">
        <v>224181.0647306126</v>
      </c>
      <c r="AE2" t="n">
        <v>306734.4229348443</v>
      </c>
      <c r="AF2" t="n">
        <v>1.580306169624812e-05</v>
      </c>
      <c r="AG2" t="n">
        <v>13.13657407407407</v>
      </c>
      <c r="AH2" t="n">
        <v>277460.1201144999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196.2028140418058</v>
      </c>
      <c r="AB3" t="n">
        <v>268.4533460291311</v>
      </c>
      <c r="AC3" t="n">
        <v>242.8325354608269</v>
      </c>
      <c r="AD3" t="n">
        <v>196202.8140418058</v>
      </c>
      <c r="AE3" t="n">
        <v>268453.3460291311</v>
      </c>
      <c r="AF3" t="n">
        <v>1.841550264262944e-05</v>
      </c>
      <c r="AG3" t="n">
        <v>11.27314814814815</v>
      </c>
      <c r="AH3" t="n">
        <v>242832.5354608269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183.7296728671219</v>
      </c>
      <c r="AB4" t="n">
        <v>251.3870439977851</v>
      </c>
      <c r="AC4" t="n">
        <v>227.3950173426418</v>
      </c>
      <c r="AD4" t="n">
        <v>183729.6728671219</v>
      </c>
      <c r="AE4" t="n">
        <v>251387.0439977851</v>
      </c>
      <c r="AF4" t="n">
        <v>1.93122625445865e-05</v>
      </c>
      <c r="AG4" t="n">
        <v>10.75231481481481</v>
      </c>
      <c r="AH4" t="n">
        <v>227395.0173426418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182.6793748323073</v>
      </c>
      <c r="AB5" t="n">
        <v>249.9499798906733</v>
      </c>
      <c r="AC5" t="n">
        <v>226.0951046169802</v>
      </c>
      <c r="AD5" t="n">
        <v>182679.3748323073</v>
      </c>
      <c r="AE5" t="n">
        <v>249949.9798906733</v>
      </c>
      <c r="AF5" t="n">
        <v>1.963222647760477e-05</v>
      </c>
      <c r="AG5" t="n">
        <v>10.5787037037037</v>
      </c>
      <c r="AH5" t="n">
        <v>226095.1046169802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176.1798558289712</v>
      </c>
      <c r="AB2" t="n">
        <v>241.0570512517718</v>
      </c>
      <c r="AC2" t="n">
        <v>218.0509046060689</v>
      </c>
      <c r="AD2" t="n">
        <v>176179.8558289712</v>
      </c>
      <c r="AE2" t="n">
        <v>241057.0512517718</v>
      </c>
      <c r="AF2" t="n">
        <v>2.455663730681338e-05</v>
      </c>
      <c r="AG2" t="n">
        <v>11.18055555555556</v>
      </c>
      <c r="AH2" t="n">
        <v>218050.9046060689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174.3581630170123</v>
      </c>
      <c r="AB3" t="n">
        <v>238.5645307790362</v>
      </c>
      <c r="AC3" t="n">
        <v>215.7962667889759</v>
      </c>
      <c r="AD3" t="n">
        <v>174358.1630170124</v>
      </c>
      <c r="AE3" t="n">
        <v>238564.5307790362</v>
      </c>
      <c r="AF3" t="n">
        <v>2.559276832848162e-05</v>
      </c>
      <c r="AG3" t="n">
        <v>10.72916666666667</v>
      </c>
      <c r="AH3" t="n">
        <v>215796.2667889759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304.066675490372</v>
      </c>
      <c r="AB2" t="n">
        <v>416.0374398809045</v>
      </c>
      <c r="AC2" t="n">
        <v>376.3314105308844</v>
      </c>
      <c r="AD2" t="n">
        <v>304066.675490372</v>
      </c>
      <c r="AE2" t="n">
        <v>416037.4398809045</v>
      </c>
      <c r="AF2" t="n">
        <v>1.024098738358662e-05</v>
      </c>
      <c r="AG2" t="n">
        <v>16.36574074074074</v>
      </c>
      <c r="AH2" t="n">
        <v>376331.4105308844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234.1388615197988</v>
      </c>
      <c r="AB3" t="n">
        <v>320.3591198087915</v>
      </c>
      <c r="AC3" t="n">
        <v>289.7844950411841</v>
      </c>
      <c r="AD3" t="n">
        <v>234138.8615197988</v>
      </c>
      <c r="AE3" t="n">
        <v>320359.1198087916</v>
      </c>
      <c r="AF3" t="n">
        <v>1.3104867168961e-05</v>
      </c>
      <c r="AG3" t="n">
        <v>12.78935185185185</v>
      </c>
      <c r="AH3" t="n">
        <v>289784.4950411841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209.3403683368524</v>
      </c>
      <c r="AB4" t="n">
        <v>286.428727403595</v>
      </c>
      <c r="AC4" t="n">
        <v>259.0923716655239</v>
      </c>
      <c r="AD4" t="n">
        <v>209340.3683368524</v>
      </c>
      <c r="AE4" t="n">
        <v>286428.727403595</v>
      </c>
      <c r="AF4" t="n">
        <v>1.416577253260113e-05</v>
      </c>
      <c r="AG4" t="n">
        <v>11.8287037037037</v>
      </c>
      <c r="AH4" t="n">
        <v>259092.3716655239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206.8746250128253</v>
      </c>
      <c r="AB5" t="n">
        <v>283.0549886067447</v>
      </c>
      <c r="AC5" t="n">
        <v>256.0406177643717</v>
      </c>
      <c r="AD5" t="n">
        <v>206874.6250128253</v>
      </c>
      <c r="AE5" t="n">
        <v>283054.9886067447</v>
      </c>
      <c r="AF5" t="n">
        <v>1.467385454720646e-05</v>
      </c>
      <c r="AG5" t="n">
        <v>11.42361111111111</v>
      </c>
      <c r="AH5" t="n">
        <v>256040.6177643717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195.13203001023</v>
      </c>
      <c r="AB6" t="n">
        <v>266.9882520774722</v>
      </c>
      <c r="AC6" t="n">
        <v>241.5072680196416</v>
      </c>
      <c r="AD6" t="n">
        <v>195132.03001023</v>
      </c>
      <c r="AE6" t="n">
        <v>266988.2520774722</v>
      </c>
      <c r="AF6" t="n">
        <v>1.50844902250123e-05</v>
      </c>
      <c r="AG6" t="n">
        <v>11.11111111111111</v>
      </c>
      <c r="AH6" t="n">
        <v>241507.2680196416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193.8301626515002</v>
      </c>
      <c r="AB7" t="n">
        <v>265.2069797229247</v>
      </c>
      <c r="AC7" t="n">
        <v>239.8959977985801</v>
      </c>
      <c r="AD7" t="n">
        <v>193830.1626515002</v>
      </c>
      <c r="AE7" t="n">
        <v>265206.9797229247</v>
      </c>
      <c r="AF7" t="n">
        <v>1.527807975294827e-05</v>
      </c>
      <c r="AG7" t="n">
        <v>10.97222222222222</v>
      </c>
      <c r="AH7" t="n">
        <v>239895.9977985801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192.3264575201991</v>
      </c>
      <c r="AB8" t="n">
        <v>263.149544023491</v>
      </c>
      <c r="AC8" t="n">
        <v>238.0349208746706</v>
      </c>
      <c r="AD8" t="n">
        <v>192326.4575201991</v>
      </c>
      <c r="AE8" t="n">
        <v>263149.544023491</v>
      </c>
      <c r="AF8" t="n">
        <v>1.55071438017102e-05</v>
      </c>
      <c r="AG8" t="n">
        <v>10.81018518518519</v>
      </c>
      <c r="AH8" t="n">
        <v>238034.9208746706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192.2088839876629</v>
      </c>
      <c r="AB9" t="n">
        <v>262.9886747292969</v>
      </c>
      <c r="AC9" t="n">
        <v>237.8894047201329</v>
      </c>
      <c r="AD9" t="n">
        <v>192208.8839876629</v>
      </c>
      <c r="AE9" t="n">
        <v>262988.6747292969</v>
      </c>
      <c r="AF9" t="n">
        <v>1.550584065604721e-05</v>
      </c>
      <c r="AG9" t="n">
        <v>10.81018518518519</v>
      </c>
      <c r="AH9" t="n">
        <v>237889.4047201329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172.2685299371891</v>
      </c>
      <c r="AB2" t="n">
        <v>235.7054026111184</v>
      </c>
      <c r="AC2" t="n">
        <v>213.2100098005916</v>
      </c>
      <c r="AD2" t="n">
        <v>172268.5299371891</v>
      </c>
      <c r="AE2" t="n">
        <v>235705.4026111184</v>
      </c>
      <c r="AF2" t="n">
        <v>2.749474004707177e-05</v>
      </c>
      <c r="AG2" t="n">
        <v>10.92592592592593</v>
      </c>
      <c r="AH2" t="n">
        <v>213210.0098005916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172.4745834738067</v>
      </c>
      <c r="AB3" t="n">
        <v>235.9873341503588</v>
      </c>
      <c r="AC3" t="n">
        <v>213.4650341894204</v>
      </c>
      <c r="AD3" t="n">
        <v>172474.5834738067</v>
      </c>
      <c r="AE3" t="n">
        <v>235987.3341503588</v>
      </c>
      <c r="AF3" t="n">
        <v>2.744231077650661e-05</v>
      </c>
      <c r="AG3" t="n">
        <v>10.94907407407408</v>
      </c>
      <c r="AH3" t="n">
        <v>213465.0341894204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255.8906780690133</v>
      </c>
      <c r="AB2" t="n">
        <v>350.1209148338314</v>
      </c>
      <c r="AC2" t="n">
        <v>316.7058661199853</v>
      </c>
      <c r="AD2" t="n">
        <v>255890.6780690133</v>
      </c>
      <c r="AE2" t="n">
        <v>350120.9148338314</v>
      </c>
      <c r="AF2" t="n">
        <v>1.293423373822093e-05</v>
      </c>
      <c r="AG2" t="n">
        <v>14.43287037037037</v>
      </c>
      <c r="AH2" t="n">
        <v>316705.8661199853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213.6435436022835</v>
      </c>
      <c r="AB3" t="n">
        <v>292.3165216444492</v>
      </c>
      <c r="AC3" t="n">
        <v>264.418243087604</v>
      </c>
      <c r="AD3" t="n">
        <v>213643.5436022835</v>
      </c>
      <c r="AE3" t="n">
        <v>292316.5216444492</v>
      </c>
      <c r="AF3" t="n">
        <v>1.570817165109322e-05</v>
      </c>
      <c r="AG3" t="n">
        <v>11.88657407407407</v>
      </c>
      <c r="AH3" t="n">
        <v>264418.2430876039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190.735124607648</v>
      </c>
      <c r="AB4" t="n">
        <v>260.9722121278865</v>
      </c>
      <c r="AC4" t="n">
        <v>236.0653904792773</v>
      </c>
      <c r="AD4" t="n">
        <v>190735.124607648</v>
      </c>
      <c r="AE4" t="n">
        <v>260972.2121278865</v>
      </c>
      <c r="AF4" t="n">
        <v>1.669912882324825e-05</v>
      </c>
      <c r="AG4" t="n">
        <v>11.18055555555556</v>
      </c>
      <c r="AH4" t="n">
        <v>236065.3904792773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188.6942468300358</v>
      </c>
      <c r="AB5" t="n">
        <v>258.1797931153858</v>
      </c>
      <c r="AC5" t="n">
        <v>233.5394760181441</v>
      </c>
      <c r="AD5" t="n">
        <v>188694.2468300358</v>
      </c>
      <c r="AE5" t="n">
        <v>258179.7931153858</v>
      </c>
      <c r="AF5" t="n">
        <v>1.717669854476875e-05</v>
      </c>
      <c r="AG5" t="n">
        <v>10.86805555555556</v>
      </c>
      <c r="AH5" t="n">
        <v>233539.4760181441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187.0740817933974</v>
      </c>
      <c r="AB6" t="n">
        <v>255.9630118356214</v>
      </c>
      <c r="AC6" t="n">
        <v>231.5342612324477</v>
      </c>
      <c r="AD6" t="n">
        <v>187074.0817933974</v>
      </c>
      <c r="AE6" t="n">
        <v>255963.0118356214</v>
      </c>
      <c r="AF6" t="n">
        <v>1.749647664884093e-05</v>
      </c>
      <c r="AG6" t="n">
        <v>10.6712962962963</v>
      </c>
      <c r="AH6" t="n">
        <v>231534.2612324477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187.1287120582483</v>
      </c>
      <c r="AB7" t="n">
        <v>256.0377593741077</v>
      </c>
      <c r="AC7" t="n">
        <v>231.6018749707697</v>
      </c>
      <c r="AD7" t="n">
        <v>187128.7120582483</v>
      </c>
      <c r="AE7" t="n">
        <v>256037.7593741077</v>
      </c>
      <c r="AF7" t="n">
        <v>1.74885709338563e-05</v>
      </c>
      <c r="AG7" t="n">
        <v>10.68287037037037</v>
      </c>
      <c r="AH7" t="n">
        <v>231601.8749707697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284.9825434665119</v>
      </c>
      <c r="AB2" t="n">
        <v>389.9256885133749</v>
      </c>
      <c r="AC2" t="n">
        <v>352.7117280657986</v>
      </c>
      <c r="AD2" t="n">
        <v>284982.5434665119</v>
      </c>
      <c r="AE2" t="n">
        <v>389925.6885133749</v>
      </c>
      <c r="AF2" t="n">
        <v>1.139432217401996e-05</v>
      </c>
      <c r="AG2" t="n">
        <v>15.47453703703704</v>
      </c>
      <c r="AH2" t="n">
        <v>352711.7280657986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219.2539617066992</v>
      </c>
      <c r="AB3" t="n">
        <v>299.9929432090849</v>
      </c>
      <c r="AC3" t="n">
        <v>271.3620377520387</v>
      </c>
      <c r="AD3" t="n">
        <v>219253.9617066992</v>
      </c>
      <c r="AE3" t="n">
        <v>299992.9432090849</v>
      </c>
      <c r="AF3" t="n">
        <v>1.426730748273681e-05</v>
      </c>
      <c r="AG3" t="n">
        <v>12.34953703703704</v>
      </c>
      <c r="AH3" t="n">
        <v>271362.0377520387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204.9894322343791</v>
      </c>
      <c r="AB4" t="n">
        <v>280.4755846784402</v>
      </c>
      <c r="AC4" t="n">
        <v>253.7073885267677</v>
      </c>
      <c r="AD4" t="n">
        <v>204989.4322343791</v>
      </c>
      <c r="AE4" t="n">
        <v>280475.5846784402</v>
      </c>
      <c r="AF4" t="n">
        <v>1.531720733528354e-05</v>
      </c>
      <c r="AG4" t="n">
        <v>11.50462962962963</v>
      </c>
      <c r="AH4" t="n">
        <v>253707.3885267677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192.8405689678347</v>
      </c>
      <c r="AB5" t="n">
        <v>263.8529739871421</v>
      </c>
      <c r="AC5" t="n">
        <v>238.6712164698612</v>
      </c>
      <c r="AD5" t="n">
        <v>192840.5689678347</v>
      </c>
      <c r="AE5" t="n">
        <v>263852.9739871421</v>
      </c>
      <c r="AF5" t="n">
        <v>1.588388522204397e-05</v>
      </c>
      <c r="AG5" t="n">
        <v>11.09953703703704</v>
      </c>
      <c r="AH5" t="n">
        <v>238671.2164698612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191.0825063123834</v>
      </c>
      <c r="AB6" t="n">
        <v>261.4475151017044</v>
      </c>
      <c r="AC6" t="n">
        <v>236.4953312043662</v>
      </c>
      <c r="AD6" t="n">
        <v>191082.5063123834</v>
      </c>
      <c r="AE6" t="n">
        <v>261447.5151017044</v>
      </c>
      <c r="AF6" t="n">
        <v>1.618450928774273e-05</v>
      </c>
      <c r="AG6" t="n">
        <v>10.8912037037037</v>
      </c>
      <c r="AH6" t="n">
        <v>236495.3312043662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189.7569988355033</v>
      </c>
      <c r="AB7" t="n">
        <v>259.6338972945751</v>
      </c>
      <c r="AC7" t="n">
        <v>234.8548025353202</v>
      </c>
      <c r="AD7" t="n">
        <v>189756.9988355033</v>
      </c>
      <c r="AE7" t="n">
        <v>259633.8972945752</v>
      </c>
      <c r="AF7" t="n">
        <v>1.641081494206306e-05</v>
      </c>
      <c r="AG7" t="n">
        <v>10.74074074074074</v>
      </c>
      <c r="AH7" t="n">
        <v>234854.8025353202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189.8519134330568</v>
      </c>
      <c r="AB8" t="n">
        <v>259.7637636342844</v>
      </c>
      <c r="AC8" t="n">
        <v>234.9722746138361</v>
      </c>
      <c r="AD8" t="n">
        <v>189851.9134330568</v>
      </c>
      <c r="AE8" t="n">
        <v>259763.7636342844</v>
      </c>
      <c r="AF8" t="n">
        <v>1.637396032002705e-05</v>
      </c>
      <c r="AG8" t="n">
        <v>10.76388888888889</v>
      </c>
      <c r="AH8" t="n">
        <v>234972.2746138361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334.4697368609766</v>
      </c>
      <c r="AB2" t="n">
        <v>457.6362497365701</v>
      </c>
      <c r="AC2" t="n">
        <v>413.9600883582216</v>
      </c>
      <c r="AD2" t="n">
        <v>334469.7368609766</v>
      </c>
      <c r="AE2" t="n">
        <v>457636.2497365701</v>
      </c>
      <c r="AF2" t="n">
        <v>9.196521824443617e-06</v>
      </c>
      <c r="AG2" t="n">
        <v>17.41898148148148</v>
      </c>
      <c r="AH2" t="n">
        <v>413960.0883582216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239.389333220603</v>
      </c>
      <c r="AB3" t="n">
        <v>327.5430468242917</v>
      </c>
      <c r="AC3" t="n">
        <v>296.2827981450321</v>
      </c>
      <c r="AD3" t="n">
        <v>239389.333220603</v>
      </c>
      <c r="AE3" t="n">
        <v>327543.0468242917</v>
      </c>
      <c r="AF3" t="n">
        <v>1.214573834774101e-05</v>
      </c>
      <c r="AG3" t="n">
        <v>13.19444444444444</v>
      </c>
      <c r="AH3" t="n">
        <v>296282.7981450321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223.7118182826052</v>
      </c>
      <c r="AB4" t="n">
        <v>306.0923792429886</v>
      </c>
      <c r="AC4" t="n">
        <v>276.8793521714808</v>
      </c>
      <c r="AD4" t="n">
        <v>223711.8182826052</v>
      </c>
      <c r="AE4" t="n">
        <v>306092.3792429886</v>
      </c>
      <c r="AF4" t="n">
        <v>1.315179178973519e-05</v>
      </c>
      <c r="AG4" t="n">
        <v>12.1875</v>
      </c>
      <c r="AH4" t="n">
        <v>276879.3521714808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210.8202988463581</v>
      </c>
      <c r="AB5" t="n">
        <v>288.4536336166258</v>
      </c>
      <c r="AC5" t="n">
        <v>260.9240236715574</v>
      </c>
      <c r="AD5" t="n">
        <v>210820.2988463581</v>
      </c>
      <c r="AE5" t="n">
        <v>288453.6336166258</v>
      </c>
      <c r="AF5" t="n">
        <v>1.374708968440631e-05</v>
      </c>
      <c r="AG5" t="n">
        <v>11.65509259259259</v>
      </c>
      <c r="AH5" t="n">
        <v>260924.0236715574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209.1032481065475</v>
      </c>
      <c r="AB6" t="n">
        <v>286.1042890434858</v>
      </c>
      <c r="AC6" t="n">
        <v>258.7988972471513</v>
      </c>
      <c r="AD6" t="n">
        <v>209103.2481065475</v>
      </c>
      <c r="AE6" t="n">
        <v>286104.2890434858</v>
      </c>
      <c r="AF6" t="n">
        <v>1.401981918498819e-05</v>
      </c>
      <c r="AG6" t="n">
        <v>11.42361111111111</v>
      </c>
      <c r="AH6" t="n">
        <v>258798.8972471513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197.822401860697</v>
      </c>
      <c r="AB7" t="n">
        <v>270.6693375341087</v>
      </c>
      <c r="AC7" t="n">
        <v>244.8370358467338</v>
      </c>
      <c r="AD7" t="n">
        <v>197822.401860697</v>
      </c>
      <c r="AE7" t="n">
        <v>270669.3375341087</v>
      </c>
      <c r="AF7" t="n">
        <v>1.430791567773484e-05</v>
      </c>
      <c r="AG7" t="n">
        <v>11.2037037037037</v>
      </c>
      <c r="AH7" t="n">
        <v>244837.0358467338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196.4237388279168</v>
      </c>
      <c r="AB8" t="n">
        <v>268.7556250680017</v>
      </c>
      <c r="AC8" t="n">
        <v>243.1059654124791</v>
      </c>
      <c r="AD8" t="n">
        <v>196423.7388279169</v>
      </c>
      <c r="AE8" t="n">
        <v>268755.6250680017</v>
      </c>
      <c r="AF8" t="n">
        <v>1.451253202385668e-05</v>
      </c>
      <c r="AG8" t="n">
        <v>11.04166666666667</v>
      </c>
      <c r="AH8" t="n">
        <v>243105.9654124791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195.3904486559205</v>
      </c>
      <c r="AB9" t="n">
        <v>267.341831869132</v>
      </c>
      <c r="AC9" t="n">
        <v>241.8271026522378</v>
      </c>
      <c r="AD9" t="n">
        <v>195390.4486559205</v>
      </c>
      <c r="AE9" t="n">
        <v>267341.8318691319</v>
      </c>
      <c r="AF9" t="n">
        <v>1.46351910784331e-05</v>
      </c>
      <c r="AG9" t="n">
        <v>10.94907407407408</v>
      </c>
      <c r="AH9" t="n">
        <v>241827.1026522378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194.6788257688224</v>
      </c>
      <c r="AB10" t="n">
        <v>266.3681580404187</v>
      </c>
      <c r="AC10" t="n">
        <v>240.9463548871769</v>
      </c>
      <c r="AD10" t="n">
        <v>194678.8257688224</v>
      </c>
      <c r="AE10" t="n">
        <v>266368.1580404187</v>
      </c>
      <c r="AF10" t="n">
        <v>1.469527463338363e-05</v>
      </c>
      <c r="AG10" t="n">
        <v>10.90277777777778</v>
      </c>
      <c r="AH10" t="n">
        <v>240946.3548871769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194.7897156079531</v>
      </c>
      <c r="AB11" t="n">
        <v>266.5198824104316</v>
      </c>
      <c r="AC11" t="n">
        <v>241.0835988962623</v>
      </c>
      <c r="AD11" t="n">
        <v>194789.7156079531</v>
      </c>
      <c r="AE11" t="n">
        <v>266519.8824104316</v>
      </c>
      <c r="AF11" t="n">
        <v>1.469568995749619e-05</v>
      </c>
      <c r="AG11" t="n">
        <v>10.90277777777778</v>
      </c>
      <c r="AH11" t="n">
        <v>241083.5988962623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237.7642003407453</v>
      </c>
      <c r="AB2" t="n">
        <v>325.3194683222689</v>
      </c>
      <c r="AC2" t="n">
        <v>294.2714348544296</v>
      </c>
      <c r="AD2" t="n">
        <v>237764.2003407453</v>
      </c>
      <c r="AE2" t="n">
        <v>325319.4683222689</v>
      </c>
      <c r="AF2" t="n">
        <v>1.473915708687235e-05</v>
      </c>
      <c r="AG2" t="n">
        <v>13.55324074074074</v>
      </c>
      <c r="AH2" t="n">
        <v>294271.4348544296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198.7344726944515</v>
      </c>
      <c r="AB3" t="n">
        <v>271.9172730865762</v>
      </c>
      <c r="AC3" t="n">
        <v>245.9658701815628</v>
      </c>
      <c r="AD3" t="n">
        <v>198734.4726944515</v>
      </c>
      <c r="AE3" t="n">
        <v>271917.2730865763</v>
      </c>
      <c r="AF3" t="n">
        <v>1.745568654844037e-05</v>
      </c>
      <c r="AG3" t="n">
        <v>11.44675925925926</v>
      </c>
      <c r="AH3" t="n">
        <v>245965.8701815628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186.0866646435176</v>
      </c>
      <c r="AB4" t="n">
        <v>254.6119841293863</v>
      </c>
      <c r="AC4" t="n">
        <v>230.3121737143159</v>
      </c>
      <c r="AD4" t="n">
        <v>186086.6646435176</v>
      </c>
      <c r="AE4" t="n">
        <v>254611.9841293863</v>
      </c>
      <c r="AF4" t="n">
        <v>1.834088855659681e-05</v>
      </c>
      <c r="AG4" t="n">
        <v>10.8912037037037</v>
      </c>
      <c r="AH4" t="n">
        <v>230312.1737143159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184.2886056611777</v>
      </c>
      <c r="AB5" t="n">
        <v>252.1518005049863</v>
      </c>
      <c r="AC5" t="n">
        <v>228.0867865621384</v>
      </c>
      <c r="AD5" t="n">
        <v>184288.6056611777</v>
      </c>
      <c r="AE5" t="n">
        <v>252151.8005049863</v>
      </c>
      <c r="AF5" t="n">
        <v>1.877477388482947e-05</v>
      </c>
      <c r="AG5" t="n">
        <v>10.63657407407407</v>
      </c>
      <c r="AH5" t="n">
        <v>228086.7865621384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184.2978376926566</v>
      </c>
      <c r="AB6" t="n">
        <v>252.1644321777442</v>
      </c>
      <c r="AC6" t="n">
        <v>228.098212685777</v>
      </c>
      <c r="AD6" t="n">
        <v>184297.8376926566</v>
      </c>
      <c r="AE6" t="n">
        <v>252164.4321777442</v>
      </c>
      <c r="AF6" t="n">
        <v>1.883345368260159e-05</v>
      </c>
      <c r="AG6" t="n">
        <v>10.60185185185185</v>
      </c>
      <c r="AH6" t="n">
        <v>228098.212685777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206.8375434021728</v>
      </c>
      <c r="AB2" t="n">
        <v>283.0042519111248</v>
      </c>
      <c r="AC2" t="n">
        <v>255.9947233077725</v>
      </c>
      <c r="AD2" t="n">
        <v>206837.5434021728</v>
      </c>
      <c r="AE2" t="n">
        <v>283004.2519111248</v>
      </c>
      <c r="AF2" t="n">
        <v>1.837727734413478e-05</v>
      </c>
      <c r="AG2" t="n">
        <v>12.36111111111111</v>
      </c>
      <c r="AH2" t="n">
        <v>255994.7233077725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181.0948479112284</v>
      </c>
      <c r="AB3" t="n">
        <v>247.78196025286</v>
      </c>
      <c r="AC3" t="n">
        <v>224.1339977305644</v>
      </c>
      <c r="AD3" t="n">
        <v>181094.8479112284</v>
      </c>
      <c r="AE3" t="n">
        <v>247781.96025286</v>
      </c>
      <c r="AF3" t="n">
        <v>2.095808330657502e-05</v>
      </c>
      <c r="AG3" t="n">
        <v>10.83333333333333</v>
      </c>
      <c r="AH3" t="n">
        <v>224133.9977305644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179.7429938476551</v>
      </c>
      <c r="AB4" t="n">
        <v>245.9322938834879</v>
      </c>
      <c r="AC4" t="n">
        <v>222.4608609234615</v>
      </c>
      <c r="AD4" t="n">
        <v>179742.9938476551</v>
      </c>
      <c r="AE4" t="n">
        <v>245932.2938834879</v>
      </c>
      <c r="AF4" t="n">
        <v>2.14278916461752e-05</v>
      </c>
      <c r="AG4" t="n">
        <v>10.60185185185185</v>
      </c>
      <c r="AH4" t="n">
        <v>222460.8609234615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189.4389072233286</v>
      </c>
      <c r="AB2" t="n">
        <v>259.1986703175866</v>
      </c>
      <c r="AC2" t="n">
        <v>234.4611130101703</v>
      </c>
      <c r="AD2" t="n">
        <v>189438.9072233286</v>
      </c>
      <c r="AE2" t="n">
        <v>259198.6703175865</v>
      </c>
      <c r="AF2" t="n">
        <v>2.211266017569651e-05</v>
      </c>
      <c r="AG2" t="n">
        <v>11.53935185185185</v>
      </c>
      <c r="AH2" t="n">
        <v>234461.1130101703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176.3026504836785</v>
      </c>
      <c r="AB3" t="n">
        <v>241.2250643156601</v>
      </c>
      <c r="AC3" t="n">
        <v>218.2028827389476</v>
      </c>
      <c r="AD3" t="n">
        <v>176302.6504836785</v>
      </c>
      <c r="AE3" t="n">
        <v>241225.0643156601</v>
      </c>
      <c r="AF3" t="n">
        <v>2.391567483570581e-05</v>
      </c>
      <c r="AG3" t="n">
        <v>10.6712962962963</v>
      </c>
      <c r="AH3" t="n">
        <v>218202.8827389476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179.0902905985644</v>
      </c>
      <c r="AB2" t="n">
        <v>245.0392365028473</v>
      </c>
      <c r="AC2" t="n">
        <v>221.6530356858151</v>
      </c>
      <c r="AD2" t="n">
        <v>179090.2905985644</v>
      </c>
      <c r="AE2" t="n">
        <v>245039.2365028473</v>
      </c>
      <c r="AF2" t="n">
        <v>2.995492167496924e-05</v>
      </c>
      <c r="AG2" t="n">
        <v>11.26157407407407</v>
      </c>
      <c r="AH2" t="n">
        <v>221653.0356858151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269.8491685323372</v>
      </c>
      <c r="AB2" t="n">
        <v>369.2195372910543</v>
      </c>
      <c r="AC2" t="n">
        <v>333.9817428548705</v>
      </c>
      <c r="AD2" t="n">
        <v>269849.1685323372</v>
      </c>
      <c r="AE2" t="n">
        <v>369219.5372910543</v>
      </c>
      <c r="AF2" t="n">
        <v>1.218360723985857e-05</v>
      </c>
      <c r="AG2" t="n">
        <v>14.87268518518519</v>
      </c>
      <c r="AH2" t="n">
        <v>333981.7428548705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216.4845865455829</v>
      </c>
      <c r="AB3" t="n">
        <v>296.2037619374382</v>
      </c>
      <c r="AC3" t="n">
        <v>267.9344906228073</v>
      </c>
      <c r="AD3" t="n">
        <v>216484.5865455829</v>
      </c>
      <c r="AE3" t="n">
        <v>296203.7619374382</v>
      </c>
      <c r="AF3" t="n">
        <v>1.496761301213122e-05</v>
      </c>
      <c r="AG3" t="n">
        <v>12.10648148148148</v>
      </c>
      <c r="AH3" t="n">
        <v>267934.4906228073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202.5831240171295</v>
      </c>
      <c r="AB4" t="n">
        <v>277.1831676167748</v>
      </c>
      <c r="AC4" t="n">
        <v>250.7291951285302</v>
      </c>
      <c r="AD4" t="n">
        <v>202583.1240171295</v>
      </c>
      <c r="AE4" t="n">
        <v>277183.1676167748</v>
      </c>
      <c r="AF4" t="n">
        <v>1.598074745988442e-05</v>
      </c>
      <c r="AG4" t="n">
        <v>11.34259259259259</v>
      </c>
      <c r="AH4" t="n">
        <v>250729.1951285302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190.8281765481686</v>
      </c>
      <c r="AB5" t="n">
        <v>261.0995298980686</v>
      </c>
      <c r="AC5" t="n">
        <v>236.180557220165</v>
      </c>
      <c r="AD5" t="n">
        <v>190828.1765481686</v>
      </c>
      <c r="AE5" t="n">
        <v>261099.5298980686</v>
      </c>
      <c r="AF5" t="n">
        <v>1.646523555591971e-05</v>
      </c>
      <c r="AG5" t="n">
        <v>11.00694444444444</v>
      </c>
      <c r="AH5" t="n">
        <v>236180.557220165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189.207417094136</v>
      </c>
      <c r="AB6" t="n">
        <v>258.8819353102015</v>
      </c>
      <c r="AC6" t="n">
        <v>234.1746067473497</v>
      </c>
      <c r="AD6" t="n">
        <v>189207.417094136</v>
      </c>
      <c r="AE6" t="n">
        <v>258881.9353102015</v>
      </c>
      <c r="AF6" t="n">
        <v>1.67544564716848e-05</v>
      </c>
      <c r="AG6" t="n">
        <v>10.82175925925926</v>
      </c>
      <c r="AH6" t="n">
        <v>234174.6067473497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188.1337876291508</v>
      </c>
      <c r="AB7" t="n">
        <v>257.4129481110205</v>
      </c>
      <c r="AC7" t="n">
        <v>232.8458176247214</v>
      </c>
      <c r="AD7" t="n">
        <v>188133.7876291508</v>
      </c>
      <c r="AE7" t="n">
        <v>257412.9481110204</v>
      </c>
      <c r="AF7" t="n">
        <v>1.698464312364728e-05</v>
      </c>
      <c r="AG7" t="n">
        <v>10.6712962962963</v>
      </c>
      <c r="AH7" t="n">
        <v>232845.8176247214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319.1644536346894</v>
      </c>
      <c r="AB2" t="n">
        <v>436.6948860049227</v>
      </c>
      <c r="AC2" t="n">
        <v>395.0173389897341</v>
      </c>
      <c r="AD2" t="n">
        <v>319164.4536346894</v>
      </c>
      <c r="AE2" t="n">
        <v>436694.8860049227</v>
      </c>
      <c r="AF2" t="n">
        <v>9.696287208595357e-06</v>
      </c>
      <c r="AG2" t="n">
        <v>16.88657407407407</v>
      </c>
      <c r="AH2" t="n">
        <v>395017.3389897341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236.8051723074732</v>
      </c>
      <c r="AB3" t="n">
        <v>324.0072838578159</v>
      </c>
      <c r="AC3" t="n">
        <v>293.0844834336012</v>
      </c>
      <c r="AD3" t="n">
        <v>236805.1723074732</v>
      </c>
      <c r="AE3" t="n">
        <v>324007.283857816</v>
      </c>
      <c r="AF3" t="n">
        <v>1.259648565178032e-05</v>
      </c>
      <c r="AG3" t="n">
        <v>12.99768518518519</v>
      </c>
      <c r="AH3" t="n">
        <v>293084.4834336012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221.2600260103484</v>
      </c>
      <c r="AB4" t="n">
        <v>302.7377288906474</v>
      </c>
      <c r="AC4" t="n">
        <v>273.8448649404845</v>
      </c>
      <c r="AD4" t="n">
        <v>221260.0260103484</v>
      </c>
      <c r="AE4" t="n">
        <v>302737.7288906474</v>
      </c>
      <c r="AF4" t="n">
        <v>1.365217090252935e-05</v>
      </c>
      <c r="AG4" t="n">
        <v>11.99074074074074</v>
      </c>
      <c r="AH4" t="n">
        <v>273844.8649404845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209.0915376705768</v>
      </c>
      <c r="AB5" t="n">
        <v>286.0882663083627</v>
      </c>
      <c r="AC5" t="n">
        <v>258.7844036993803</v>
      </c>
      <c r="AD5" t="n">
        <v>209091.5376705768</v>
      </c>
      <c r="AE5" t="n">
        <v>286088.2663083627</v>
      </c>
      <c r="AF5" t="n">
        <v>1.414938011994419e-05</v>
      </c>
      <c r="AG5" t="n">
        <v>11.57407407407407</v>
      </c>
      <c r="AH5" t="n">
        <v>258784.4036993803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207.0948964663434</v>
      </c>
      <c r="AB6" t="n">
        <v>283.3563737271389</v>
      </c>
      <c r="AC6" t="n">
        <v>256.3132391118723</v>
      </c>
      <c r="AD6" t="n">
        <v>207094.8964663434</v>
      </c>
      <c r="AE6" t="n">
        <v>283356.3737271389</v>
      </c>
      <c r="AF6" t="n">
        <v>1.452631960633951e-05</v>
      </c>
      <c r="AG6" t="n">
        <v>11.27314814814815</v>
      </c>
      <c r="AH6" t="n">
        <v>256313.2391118723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196.0092683635817</v>
      </c>
      <c r="AB7" t="n">
        <v>268.1885282935523</v>
      </c>
      <c r="AC7" t="n">
        <v>242.5929915582577</v>
      </c>
      <c r="AD7" t="n">
        <v>196009.2683635817</v>
      </c>
      <c r="AE7" t="n">
        <v>268188.5282935523</v>
      </c>
      <c r="AF7" t="n">
        <v>1.474153167796386e-05</v>
      </c>
      <c r="AG7" t="n">
        <v>11.11111111111111</v>
      </c>
      <c r="AH7" t="n">
        <v>242592.9915582577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194.7544771939943</v>
      </c>
      <c r="AB8" t="n">
        <v>266.4716676578443</v>
      </c>
      <c r="AC8" t="n">
        <v>241.039985691992</v>
      </c>
      <c r="AD8" t="n">
        <v>194754.4771939944</v>
      </c>
      <c r="AE8" t="n">
        <v>266471.6676578443</v>
      </c>
      <c r="AF8" t="n">
        <v>1.492250224969794e-05</v>
      </c>
      <c r="AG8" t="n">
        <v>10.97222222222222</v>
      </c>
      <c r="AH8" t="n">
        <v>241039.985691992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193.6008012927236</v>
      </c>
      <c r="AB9" t="n">
        <v>264.8931573931378</v>
      </c>
      <c r="AC9" t="n">
        <v>239.6121262314955</v>
      </c>
      <c r="AD9" t="n">
        <v>193600.8012927236</v>
      </c>
      <c r="AE9" t="n">
        <v>264893.1573931377</v>
      </c>
      <c r="AF9" t="n">
        <v>1.502720766258553e-05</v>
      </c>
      <c r="AG9" t="n">
        <v>10.90277777777778</v>
      </c>
      <c r="AH9" t="n">
        <v>239612.1262314955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193.4708115136568</v>
      </c>
      <c r="AB10" t="n">
        <v>264.7152996426743</v>
      </c>
      <c r="AC10" t="n">
        <v>239.4512429751113</v>
      </c>
      <c r="AD10" t="n">
        <v>193470.8115136568</v>
      </c>
      <c r="AE10" t="n">
        <v>264715.2996426743</v>
      </c>
      <c r="AF10" t="n">
        <v>1.503824417907909e-05</v>
      </c>
      <c r="AG10" t="n">
        <v>10.8912037037037</v>
      </c>
      <c r="AH10" t="n">
        <v>239451.2429751114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185.3161487314382</v>
      </c>
      <c r="AB2" t="n">
        <v>253.5577302657171</v>
      </c>
      <c r="AC2" t="n">
        <v>229.3585363597403</v>
      </c>
      <c r="AD2" t="n">
        <v>185316.1487314382</v>
      </c>
      <c r="AE2" t="n">
        <v>253557.7302657171</v>
      </c>
      <c r="AF2" t="n">
        <v>3.294697052605215e-05</v>
      </c>
      <c r="AG2" t="n">
        <v>12.06018518518519</v>
      </c>
      <c r="AH2" t="n">
        <v>229358.5363597403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220.254023096361</v>
      </c>
      <c r="AB2" t="n">
        <v>301.3612713220143</v>
      </c>
      <c r="AC2" t="n">
        <v>272.599774550331</v>
      </c>
      <c r="AD2" t="n">
        <v>220254.023096361</v>
      </c>
      <c r="AE2" t="n">
        <v>301361.2713220143</v>
      </c>
      <c r="AF2" t="n">
        <v>1.697795876001837e-05</v>
      </c>
      <c r="AG2" t="n">
        <v>12.75462962962963</v>
      </c>
      <c r="AH2" t="n">
        <v>272599.774550331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183.9714700218436</v>
      </c>
      <c r="AB3" t="n">
        <v>251.7178815322127</v>
      </c>
      <c r="AC3" t="n">
        <v>227.6942802071171</v>
      </c>
      <c r="AD3" t="n">
        <v>183971.4700218436</v>
      </c>
      <c r="AE3" t="n">
        <v>251717.8815322127</v>
      </c>
      <c r="AF3" t="n">
        <v>1.960070568499585e-05</v>
      </c>
      <c r="AG3" t="n">
        <v>11.05324074074074</v>
      </c>
      <c r="AH3" t="n">
        <v>227694.2802071171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181.3191603021039</v>
      </c>
      <c r="AB4" t="n">
        <v>248.0888743620201</v>
      </c>
      <c r="AC4" t="n">
        <v>224.411620387903</v>
      </c>
      <c r="AD4" t="n">
        <v>181319.1603021039</v>
      </c>
      <c r="AE4" t="n">
        <v>248088.8743620201</v>
      </c>
      <c r="AF4" t="n">
        <v>2.041812691712583e-05</v>
      </c>
      <c r="AG4" t="n">
        <v>10.61342592592593</v>
      </c>
      <c r="AH4" t="n">
        <v>224411.620387903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181.3699466044956</v>
      </c>
      <c r="AB5" t="n">
        <v>248.1583624214858</v>
      </c>
      <c r="AC5" t="n">
        <v>224.4744766045005</v>
      </c>
      <c r="AD5" t="n">
        <v>181369.9466044956</v>
      </c>
      <c r="AE5" t="n">
        <v>248158.3624214858</v>
      </c>
      <c r="AF5" t="n">
        <v>2.043496938756807e-05</v>
      </c>
      <c r="AG5" t="n">
        <v>10.60185185185185</v>
      </c>
      <c r="AH5" t="n">
        <v>224474.4766045005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251.3983754555394</v>
      </c>
      <c r="AB2" t="n">
        <v>343.9743482116754</v>
      </c>
      <c r="AC2" t="n">
        <v>311.1459191894855</v>
      </c>
      <c r="AD2" t="n">
        <v>251398.3754555394</v>
      </c>
      <c r="AE2" t="n">
        <v>343974.3482116754</v>
      </c>
      <c r="AF2" t="n">
        <v>1.379740243005744e-05</v>
      </c>
      <c r="AG2" t="n">
        <v>13.98148148148148</v>
      </c>
      <c r="AH2" t="n">
        <v>311145.9191894855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201.5403250059615</v>
      </c>
      <c r="AB3" t="n">
        <v>275.75636400465</v>
      </c>
      <c r="AC3" t="n">
        <v>249.4385636506148</v>
      </c>
      <c r="AD3" t="n">
        <v>201540.3250059615</v>
      </c>
      <c r="AE3" t="n">
        <v>275756.36400465</v>
      </c>
      <c r="AF3" t="n">
        <v>1.652622202177992e-05</v>
      </c>
      <c r="AG3" t="n">
        <v>11.66666666666667</v>
      </c>
      <c r="AH3" t="n">
        <v>249438.5636506148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188.4619330222281</v>
      </c>
      <c r="AB4" t="n">
        <v>257.8619311145817</v>
      </c>
      <c r="AC4" t="n">
        <v>233.2519503205745</v>
      </c>
      <c r="AD4" t="n">
        <v>188461.9330222281</v>
      </c>
      <c r="AE4" t="n">
        <v>257861.9311145817</v>
      </c>
      <c r="AF4" t="n">
        <v>1.749703925073541e-05</v>
      </c>
      <c r="AG4" t="n">
        <v>11.01851851851852</v>
      </c>
      <c r="AH4" t="n">
        <v>233251.9503205745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186.2424663550369</v>
      </c>
      <c r="AB5" t="n">
        <v>254.8251589045734</v>
      </c>
      <c r="AC5" t="n">
        <v>230.5050033881519</v>
      </c>
      <c r="AD5" t="n">
        <v>186242.4663550369</v>
      </c>
      <c r="AE5" t="n">
        <v>254825.1589045734</v>
      </c>
      <c r="AF5" t="n">
        <v>1.801360866538732e-05</v>
      </c>
      <c r="AG5" t="n">
        <v>10.70601851851852</v>
      </c>
      <c r="AH5" t="n">
        <v>230505.0033881519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185.6901331508433</v>
      </c>
      <c r="AB6" t="n">
        <v>254.0694322473748</v>
      </c>
      <c r="AC6" t="n">
        <v>229.8214022224471</v>
      </c>
      <c r="AD6" t="n">
        <v>185690.1331508433</v>
      </c>
      <c r="AE6" t="n">
        <v>254069.4322473748</v>
      </c>
      <c r="AF6" t="n">
        <v>1.809775948938707e-05</v>
      </c>
      <c r="AG6" t="n">
        <v>10.65972222222222</v>
      </c>
      <c r="AH6" t="n">
        <v>229821.4022224471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