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3162.814784675185</v>
      </c>
      <c r="AB2" t="n">
        <v>4327.502721933353</v>
      </c>
      <c r="AC2" t="n">
        <v>3914.491935840087</v>
      </c>
      <c r="AD2" t="n">
        <v>3162814.784675186</v>
      </c>
      <c r="AE2" t="n">
        <v>4327502.721933354</v>
      </c>
      <c r="AF2" t="n">
        <v>1.854960455207867e-06</v>
      </c>
      <c r="AG2" t="n">
        <v>84.60648148148148</v>
      </c>
      <c r="AH2" t="n">
        <v>3914491.935840087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1979.970497109453</v>
      </c>
      <c r="AB3" t="n">
        <v>2709.082984278623</v>
      </c>
      <c r="AC3" t="n">
        <v>2450.531906480919</v>
      </c>
      <c r="AD3" t="n">
        <v>1979970.497109453</v>
      </c>
      <c r="AE3" t="n">
        <v>2709082.984278623</v>
      </c>
      <c r="AF3" t="n">
        <v>2.627374721810983e-06</v>
      </c>
      <c r="AG3" t="n">
        <v>59.7337962962963</v>
      </c>
      <c r="AH3" t="n">
        <v>2450531.906480919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1721.517591600621</v>
      </c>
      <c r="AB4" t="n">
        <v>2355.456316823971</v>
      </c>
      <c r="AC4" t="n">
        <v>2130.654871849994</v>
      </c>
      <c r="AD4" t="n">
        <v>1721517.591600622</v>
      </c>
      <c r="AE4" t="n">
        <v>2355456.316823971</v>
      </c>
      <c r="AF4" t="n">
        <v>2.930183896200863e-06</v>
      </c>
      <c r="AG4" t="n">
        <v>53.56481481481482</v>
      </c>
      <c r="AH4" t="n">
        <v>2130654.871849994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1594.888036782508</v>
      </c>
      <c r="AB5" t="n">
        <v>2182.196173420145</v>
      </c>
      <c r="AC5" t="n">
        <v>1973.930433360491</v>
      </c>
      <c r="AD5" t="n">
        <v>1594888.036782508</v>
      </c>
      <c r="AE5" t="n">
        <v>2182196.173420145</v>
      </c>
      <c r="AF5" t="n">
        <v>3.097657846210492e-06</v>
      </c>
      <c r="AG5" t="n">
        <v>50.6712962962963</v>
      </c>
      <c r="AH5" t="n">
        <v>1973930.433360491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1531.527151913717</v>
      </c>
      <c r="AB6" t="n">
        <v>2095.503015457707</v>
      </c>
      <c r="AC6" t="n">
        <v>1895.511148719377</v>
      </c>
      <c r="AD6" t="n">
        <v>1531527.151913717</v>
      </c>
      <c r="AE6" t="n">
        <v>2095503.015457707</v>
      </c>
      <c r="AF6" t="n">
        <v>3.201261164273129e-06</v>
      </c>
      <c r="AG6" t="n">
        <v>49.02777777777778</v>
      </c>
      <c r="AH6" t="n">
        <v>1895511.148719377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1483.26325764495</v>
      </c>
      <c r="AB7" t="n">
        <v>2029.466226066439</v>
      </c>
      <c r="AC7" t="n">
        <v>1835.776817824395</v>
      </c>
      <c r="AD7" t="n">
        <v>1483263.25764495</v>
      </c>
      <c r="AE7" t="n">
        <v>2029466.226066438</v>
      </c>
      <c r="AF7" t="n">
        <v>3.270691660147566e-06</v>
      </c>
      <c r="AG7" t="n">
        <v>47.98611111111111</v>
      </c>
      <c r="AH7" t="n">
        <v>1835776.817824395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1450.871586201401</v>
      </c>
      <c r="AB8" t="n">
        <v>1985.146512177686</v>
      </c>
      <c r="AC8" t="n">
        <v>1795.686915226076</v>
      </c>
      <c r="AD8" t="n">
        <v>1450871.586201401</v>
      </c>
      <c r="AE8" t="n">
        <v>1985146.512177686</v>
      </c>
      <c r="AF8" t="n">
        <v>3.326290299422018e-06</v>
      </c>
      <c r="AG8" t="n">
        <v>47.18750000000001</v>
      </c>
      <c r="AH8" t="n">
        <v>1795686.915226076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1425.130780890527</v>
      </c>
      <c r="AB9" t="n">
        <v>1949.926806747166</v>
      </c>
      <c r="AC9" t="n">
        <v>1763.828529050677</v>
      </c>
      <c r="AD9" t="n">
        <v>1425130.780890527</v>
      </c>
      <c r="AE9" t="n">
        <v>1949926.806747166</v>
      </c>
      <c r="AF9" t="n">
        <v>3.364666921165115e-06</v>
      </c>
      <c r="AG9" t="n">
        <v>46.64351851851851</v>
      </c>
      <c r="AH9" t="n">
        <v>1763828.529050677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1413.054583735274</v>
      </c>
      <c r="AB10" t="n">
        <v>1933.403621035131</v>
      </c>
      <c r="AC10" t="n">
        <v>1748.882292992562</v>
      </c>
      <c r="AD10" t="n">
        <v>1413054.583735274</v>
      </c>
      <c r="AE10" t="n">
        <v>1933403.621035131</v>
      </c>
      <c r="AF10" t="n">
        <v>3.393144272988615e-06</v>
      </c>
      <c r="AG10" t="n">
        <v>46.26157407407408</v>
      </c>
      <c r="AH10" t="n">
        <v>1748882.292992562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1392.406362835955</v>
      </c>
      <c r="AB11" t="n">
        <v>1905.151814265467</v>
      </c>
      <c r="AC11" t="n">
        <v>1723.326799009335</v>
      </c>
      <c r="AD11" t="n">
        <v>1392406.362835955</v>
      </c>
      <c r="AE11" t="n">
        <v>1905151.814265467</v>
      </c>
      <c r="AF11" t="n">
        <v>3.416197367321924e-06</v>
      </c>
      <c r="AG11" t="n">
        <v>45.94907407407408</v>
      </c>
      <c r="AH11" t="n">
        <v>1723326.799009335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1381.968855307539</v>
      </c>
      <c r="AB12" t="n">
        <v>1890.870755994754</v>
      </c>
      <c r="AC12" t="n">
        <v>1710.408704896388</v>
      </c>
      <c r="AD12" t="n">
        <v>1381968.855307539</v>
      </c>
      <c r="AE12" t="n">
        <v>1890870.755994754</v>
      </c>
      <c r="AF12" t="n">
        <v>3.438843642343468e-06</v>
      </c>
      <c r="AG12" t="n">
        <v>45.63657407407408</v>
      </c>
      <c r="AH12" t="n">
        <v>1710408.704896388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1365.379054664978</v>
      </c>
      <c r="AB13" t="n">
        <v>1868.171858865252</v>
      </c>
      <c r="AC13" t="n">
        <v>1689.876158650823</v>
      </c>
      <c r="AD13" t="n">
        <v>1365379.054664978</v>
      </c>
      <c r="AE13" t="n">
        <v>1868171.858865252</v>
      </c>
      <c r="AF13" t="n">
        <v>3.451048221696397e-06</v>
      </c>
      <c r="AG13" t="n">
        <v>45.47453703703704</v>
      </c>
      <c r="AH13" t="n">
        <v>1689876.158650823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1356.015513644101</v>
      </c>
      <c r="AB14" t="n">
        <v>1855.360248950213</v>
      </c>
      <c r="AC14" t="n">
        <v>1678.287270804868</v>
      </c>
      <c r="AD14" t="n">
        <v>1356015.513644101</v>
      </c>
      <c r="AE14" t="n">
        <v>1855360.248950213</v>
      </c>
      <c r="AF14" t="n">
        <v>3.470304335786573e-06</v>
      </c>
      <c r="AG14" t="n">
        <v>45.23148148148147</v>
      </c>
      <c r="AH14" t="n">
        <v>1678287.270804868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1349.764259574104</v>
      </c>
      <c r="AB15" t="n">
        <v>1846.807007345778</v>
      </c>
      <c r="AC15" t="n">
        <v>1670.550338574611</v>
      </c>
      <c r="AD15" t="n">
        <v>1349764.259574105</v>
      </c>
      <c r="AE15" t="n">
        <v>1846807.007345778</v>
      </c>
      <c r="AF15" t="n">
        <v>3.4810172443297e-06</v>
      </c>
      <c r="AG15" t="n">
        <v>45.09259259259259</v>
      </c>
      <c r="AH15" t="n">
        <v>1670550.338574611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1342.643909636742</v>
      </c>
      <c r="AB16" t="n">
        <v>1837.06463043381</v>
      </c>
      <c r="AC16" t="n">
        <v>1661.737760441609</v>
      </c>
      <c r="AD16" t="n">
        <v>1342643.909636742</v>
      </c>
      <c r="AE16" t="n">
        <v>1837064.63043381</v>
      </c>
      <c r="AF16" t="n">
        <v>3.493357430119882e-06</v>
      </c>
      <c r="AG16" t="n">
        <v>44.93055555555556</v>
      </c>
      <c r="AH16" t="n">
        <v>1661737.760441609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1327.332805109615</v>
      </c>
      <c r="AB17" t="n">
        <v>1816.115301741536</v>
      </c>
      <c r="AC17" t="n">
        <v>1642.787806277158</v>
      </c>
      <c r="AD17" t="n">
        <v>1327332.805109615</v>
      </c>
      <c r="AE17" t="n">
        <v>1816115.301741536</v>
      </c>
      <c r="AF17" t="n">
        <v>3.499730932670856e-06</v>
      </c>
      <c r="AG17" t="n">
        <v>44.84953703703704</v>
      </c>
      <c r="AH17" t="n">
        <v>1642787.806277158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1319.682245329797</v>
      </c>
      <c r="AB18" t="n">
        <v>1805.647468331912</v>
      </c>
      <c r="AC18" t="n">
        <v>1633.319008196452</v>
      </c>
      <c r="AD18" t="n">
        <v>1319682.245329797</v>
      </c>
      <c r="AE18" t="n">
        <v>1805647.468331912</v>
      </c>
      <c r="AF18" t="n">
        <v>3.512749150647313e-06</v>
      </c>
      <c r="AG18" t="n">
        <v>44.67592592592593</v>
      </c>
      <c r="AH18" t="n">
        <v>1633319.008196452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1315.375745154704</v>
      </c>
      <c r="AB19" t="n">
        <v>1799.75512480297</v>
      </c>
      <c r="AC19" t="n">
        <v>1627.989021663956</v>
      </c>
      <c r="AD19" t="n">
        <v>1315375.745154704</v>
      </c>
      <c r="AE19" t="n">
        <v>1799755.12480297</v>
      </c>
      <c r="AF19" t="n">
        <v>3.51749537595123e-06</v>
      </c>
      <c r="AG19" t="n">
        <v>44.61805555555555</v>
      </c>
      <c r="AH19" t="n">
        <v>1627989.021663956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1310.255089082862</v>
      </c>
      <c r="AB20" t="n">
        <v>1792.748817258074</v>
      </c>
      <c r="AC20" t="n">
        <v>1621.65138627773</v>
      </c>
      <c r="AD20" t="n">
        <v>1310255.089082862</v>
      </c>
      <c r="AE20" t="n">
        <v>1792748.817258073</v>
      </c>
      <c r="AF20" t="n">
        <v>3.523868878502203e-06</v>
      </c>
      <c r="AG20" t="n">
        <v>44.53703703703704</v>
      </c>
      <c r="AH20" t="n">
        <v>1621651.38627773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1304.374002473466</v>
      </c>
      <c r="AB21" t="n">
        <v>1784.702055103869</v>
      </c>
      <c r="AC21" t="n">
        <v>1614.372595809821</v>
      </c>
      <c r="AD21" t="n">
        <v>1304374.002473466</v>
      </c>
      <c r="AE21" t="n">
        <v>1784702.055103869</v>
      </c>
      <c r="AF21" t="n">
        <v>3.531327232551215e-06</v>
      </c>
      <c r="AG21" t="n">
        <v>44.44444444444445</v>
      </c>
      <c r="AH21" t="n">
        <v>1614372.595809821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1299.357406253327</v>
      </c>
      <c r="AB22" t="n">
        <v>1777.838126838869</v>
      </c>
      <c r="AC22" t="n">
        <v>1608.163751224849</v>
      </c>
      <c r="AD22" t="n">
        <v>1299357.406253327</v>
      </c>
      <c r="AE22" t="n">
        <v>1777838.126838869</v>
      </c>
      <c r="AF22" t="n">
        <v>3.536344670729641e-06</v>
      </c>
      <c r="AG22" t="n">
        <v>44.38657407407408</v>
      </c>
      <c r="AH22" t="n">
        <v>1608163.751224849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1293.512385232174</v>
      </c>
      <c r="AB23" t="n">
        <v>1769.8407112136</v>
      </c>
      <c r="AC23" t="n">
        <v>1600.929597722412</v>
      </c>
      <c r="AD23" t="n">
        <v>1293512.385232174</v>
      </c>
      <c r="AE23" t="n">
        <v>1769840.7112136</v>
      </c>
      <c r="AF23" t="n">
        <v>3.543260599029634e-06</v>
      </c>
      <c r="AG23" t="n">
        <v>44.29398148148149</v>
      </c>
      <c r="AH23" t="n">
        <v>1600929.597722412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1288.770997264525</v>
      </c>
      <c r="AB24" t="n">
        <v>1763.353335020988</v>
      </c>
      <c r="AC24" t="n">
        <v>1595.061367608533</v>
      </c>
      <c r="AD24" t="n">
        <v>1288770.997264525</v>
      </c>
      <c r="AE24" t="n">
        <v>1763353.335020988</v>
      </c>
      <c r="AF24" t="n">
        <v>3.543803024778654e-06</v>
      </c>
      <c r="AG24" t="n">
        <v>44.29398148148149</v>
      </c>
      <c r="AH24" t="n">
        <v>1595061.367608533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1285.604357962553</v>
      </c>
      <c r="AB25" t="n">
        <v>1759.020599425764</v>
      </c>
      <c r="AC25" t="n">
        <v>1591.142142217485</v>
      </c>
      <c r="AD25" t="n">
        <v>1285604.357962553</v>
      </c>
      <c r="AE25" t="n">
        <v>1759020.599425764</v>
      </c>
      <c r="AF25" t="n">
        <v>3.549362888706098e-06</v>
      </c>
      <c r="AG25" t="n">
        <v>44.22453703703704</v>
      </c>
      <c r="AH25" t="n">
        <v>1591142.142217485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1286.406225982428</v>
      </c>
      <c r="AB26" t="n">
        <v>1760.117750626477</v>
      </c>
      <c r="AC26" t="n">
        <v>1592.134582847463</v>
      </c>
      <c r="AD26" t="n">
        <v>1286406.225982428</v>
      </c>
      <c r="AE26" t="n">
        <v>1760117.750626477</v>
      </c>
      <c r="AF26" t="n">
        <v>3.548413643645315e-06</v>
      </c>
      <c r="AG26" t="n">
        <v>44.23611111111111</v>
      </c>
      <c r="AH26" t="n">
        <v>1592134.582847463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1288.767516208637</v>
      </c>
      <c r="AB27" t="n">
        <v>1763.348572086748</v>
      </c>
      <c r="AC27" t="n">
        <v>1595.057059242053</v>
      </c>
      <c r="AD27" t="n">
        <v>1288767.516208637</v>
      </c>
      <c r="AE27" t="n">
        <v>1763348.572086748</v>
      </c>
      <c r="AF27" t="n">
        <v>3.54854925008257e-06</v>
      </c>
      <c r="AG27" t="n">
        <v>44.22453703703704</v>
      </c>
      <c r="AH27" t="n">
        <v>1595057.059242053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2494.248728950445</v>
      </c>
      <c r="AB2" t="n">
        <v>3412.741149437988</v>
      </c>
      <c r="AC2" t="n">
        <v>3087.033923947783</v>
      </c>
      <c r="AD2" t="n">
        <v>2494248.728950445</v>
      </c>
      <c r="AE2" t="n">
        <v>3412741.149437988</v>
      </c>
      <c r="AF2" t="n">
        <v>2.322567210237779e-06</v>
      </c>
      <c r="AG2" t="n">
        <v>73.94675925925927</v>
      </c>
      <c r="AH2" t="n">
        <v>3087033.923947783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1705.350467371692</v>
      </c>
      <c r="AB3" t="n">
        <v>2333.335744210767</v>
      </c>
      <c r="AC3" t="n">
        <v>2110.645455640576</v>
      </c>
      <c r="AD3" t="n">
        <v>1705350.467371692</v>
      </c>
      <c r="AE3" t="n">
        <v>2333335.744210767</v>
      </c>
      <c r="AF3" t="n">
        <v>3.08389681834677e-06</v>
      </c>
      <c r="AG3" t="n">
        <v>55.68287037037037</v>
      </c>
      <c r="AH3" t="n">
        <v>2110645.455640576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1520.398373249933</v>
      </c>
      <c r="AB4" t="n">
        <v>2080.276129522852</v>
      </c>
      <c r="AC4" t="n">
        <v>1881.737495407076</v>
      </c>
      <c r="AD4" t="n">
        <v>1520398.373249933</v>
      </c>
      <c r="AE4" t="n">
        <v>2080276.129522853</v>
      </c>
      <c r="AF4" t="n">
        <v>3.366854441161786e-06</v>
      </c>
      <c r="AG4" t="n">
        <v>51.00694444444445</v>
      </c>
      <c r="AH4" t="n">
        <v>1881737.495407076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1426.177325738493</v>
      </c>
      <c r="AB5" t="n">
        <v>1951.358735578453</v>
      </c>
      <c r="AC5" t="n">
        <v>1765.123796604032</v>
      </c>
      <c r="AD5" t="n">
        <v>1426177.325738493</v>
      </c>
      <c r="AE5" t="n">
        <v>1951358.735578453</v>
      </c>
      <c r="AF5" t="n">
        <v>3.519832579138861e-06</v>
      </c>
      <c r="AG5" t="n">
        <v>48.78472222222222</v>
      </c>
      <c r="AH5" t="n">
        <v>1765123.796604032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1372.56203266199</v>
      </c>
      <c r="AB6" t="n">
        <v>1877.999926251388</v>
      </c>
      <c r="AC6" t="n">
        <v>1698.766249079406</v>
      </c>
      <c r="AD6" t="n">
        <v>1372562.03266199</v>
      </c>
      <c r="AE6" t="n">
        <v>1877999.926251388</v>
      </c>
      <c r="AF6" t="n">
        <v>3.618207463211413e-06</v>
      </c>
      <c r="AG6" t="n">
        <v>47.46527777777778</v>
      </c>
      <c r="AH6" t="n">
        <v>1698766.249079406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1340.854365821215</v>
      </c>
      <c r="AB7" t="n">
        <v>1834.616097636304</v>
      </c>
      <c r="AC7" t="n">
        <v>1659.522912177759</v>
      </c>
      <c r="AD7" t="n">
        <v>1340854.365821215</v>
      </c>
      <c r="AE7" t="n">
        <v>1834616.097636304</v>
      </c>
      <c r="AF7" t="n">
        <v>3.681416664742192e-06</v>
      </c>
      <c r="AG7" t="n">
        <v>46.64351851851851</v>
      </c>
      <c r="AH7" t="n">
        <v>1659522.912177759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1315.03006210134</v>
      </c>
      <c r="AB8" t="n">
        <v>1799.282145998898</v>
      </c>
      <c r="AC8" t="n">
        <v>1627.561183293115</v>
      </c>
      <c r="AD8" t="n">
        <v>1315030.06210134</v>
      </c>
      <c r="AE8" t="n">
        <v>1799282.145998898</v>
      </c>
      <c r="AF8" t="n">
        <v>3.725188294910221e-06</v>
      </c>
      <c r="AG8" t="n">
        <v>46.09953703703704</v>
      </c>
      <c r="AH8" t="n">
        <v>1627561.183293115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1301.290736992592</v>
      </c>
      <c r="AB9" t="n">
        <v>1780.483395248864</v>
      </c>
      <c r="AC9" t="n">
        <v>1610.556558930452</v>
      </c>
      <c r="AD9" t="n">
        <v>1301290.736992592</v>
      </c>
      <c r="AE9" t="n">
        <v>1780483.395248864</v>
      </c>
      <c r="AF9" t="n">
        <v>3.760353977451992e-06</v>
      </c>
      <c r="AG9" t="n">
        <v>45.6712962962963</v>
      </c>
      <c r="AH9" t="n">
        <v>1610556.558930452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1278.464331733677</v>
      </c>
      <c r="AB10" t="n">
        <v>1749.251300543689</v>
      </c>
      <c r="AC10" t="n">
        <v>1582.305211509418</v>
      </c>
      <c r="AD10" t="n">
        <v>1278464.331733677</v>
      </c>
      <c r="AE10" t="n">
        <v>1749251.300543689</v>
      </c>
      <c r="AF10" t="n">
        <v>3.791365064587985e-06</v>
      </c>
      <c r="AG10" t="n">
        <v>45.30092592592592</v>
      </c>
      <c r="AH10" t="n">
        <v>1582305.211509418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1267.563302145442</v>
      </c>
      <c r="AB11" t="n">
        <v>1734.336030941582</v>
      </c>
      <c r="AC11" t="n">
        <v>1568.813434304425</v>
      </c>
      <c r="AD11" t="n">
        <v>1267563.302145442</v>
      </c>
      <c r="AE11" t="n">
        <v>1734336.030941582</v>
      </c>
      <c r="AF11" t="n">
        <v>3.815105609763865e-06</v>
      </c>
      <c r="AG11" t="n">
        <v>45.01157407407408</v>
      </c>
      <c r="AH11" t="n">
        <v>1568813.434304425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1249.389287267536</v>
      </c>
      <c r="AB12" t="n">
        <v>1709.469542004682</v>
      </c>
      <c r="AC12" t="n">
        <v>1546.320168171326</v>
      </c>
      <c r="AD12" t="n">
        <v>1249389.287267536</v>
      </c>
      <c r="AE12" t="n">
        <v>1709469.542004682</v>
      </c>
      <c r="AF12" t="n">
        <v>3.832465883423727e-06</v>
      </c>
      <c r="AG12" t="n">
        <v>44.81481481481482</v>
      </c>
      <c r="AH12" t="n">
        <v>1546320.168171326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1241.713394603549</v>
      </c>
      <c r="AB13" t="n">
        <v>1698.96704702533</v>
      </c>
      <c r="AC13" t="n">
        <v>1536.820016572459</v>
      </c>
      <c r="AD13" t="n">
        <v>1241713.394603549</v>
      </c>
      <c r="AE13" t="n">
        <v>1698967.04702533</v>
      </c>
      <c r="AF13" t="n">
        <v>3.844187777604318e-06</v>
      </c>
      <c r="AG13" t="n">
        <v>44.67592592592593</v>
      </c>
      <c r="AH13" t="n">
        <v>1536820.016572459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1234.617919166601</v>
      </c>
      <c r="AB14" t="n">
        <v>1689.258704502214</v>
      </c>
      <c r="AC14" t="n">
        <v>1528.038224634005</v>
      </c>
      <c r="AD14" t="n">
        <v>1234617.919166601</v>
      </c>
      <c r="AE14" t="n">
        <v>1689258.704502214</v>
      </c>
      <c r="AF14" t="n">
        <v>3.854277509304066e-06</v>
      </c>
      <c r="AG14" t="n">
        <v>44.56018518518519</v>
      </c>
      <c r="AH14" t="n">
        <v>1528038.224634005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1225.8333785354</v>
      </c>
      <c r="AB15" t="n">
        <v>1677.239308464024</v>
      </c>
      <c r="AC15" t="n">
        <v>1517.165942884371</v>
      </c>
      <c r="AD15" t="n">
        <v>1225833.3785354</v>
      </c>
      <c r="AE15" t="n">
        <v>1677239.308464024</v>
      </c>
      <c r="AF15" t="n">
        <v>3.868670214816943e-06</v>
      </c>
      <c r="AG15" t="n">
        <v>44.38657407407408</v>
      </c>
      <c r="AH15" t="n">
        <v>1517165.942884371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1217.533882581363</v>
      </c>
      <c r="AB16" t="n">
        <v>1665.88357195179</v>
      </c>
      <c r="AC16" t="n">
        <v>1506.893981926989</v>
      </c>
      <c r="AD16" t="n">
        <v>1217533.882581363</v>
      </c>
      <c r="AE16" t="n">
        <v>1665883.57195179</v>
      </c>
      <c r="AF16" t="n">
        <v>3.881134001034279e-06</v>
      </c>
      <c r="AG16" t="n">
        <v>44.24768518518518</v>
      </c>
      <c r="AH16" t="n">
        <v>1506893.981926989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1202.434015016915</v>
      </c>
      <c r="AB17" t="n">
        <v>1645.223266990971</v>
      </c>
      <c r="AC17" t="n">
        <v>1488.20546747471</v>
      </c>
      <c r="AD17" t="n">
        <v>1202434.015016915</v>
      </c>
      <c r="AE17" t="n">
        <v>1645223.266990971</v>
      </c>
      <c r="AF17" t="n">
        <v>3.88706913732825e-06</v>
      </c>
      <c r="AG17" t="n">
        <v>44.17824074074074</v>
      </c>
      <c r="AH17" t="n">
        <v>1488205.46747471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1197.854954743015</v>
      </c>
      <c r="AB18" t="n">
        <v>1638.957994710339</v>
      </c>
      <c r="AC18" t="n">
        <v>1482.538143987176</v>
      </c>
      <c r="AD18" t="n">
        <v>1197854.954743015</v>
      </c>
      <c r="AE18" t="n">
        <v>1638957.994710339</v>
      </c>
      <c r="AF18" t="n">
        <v>3.892559138400173e-06</v>
      </c>
      <c r="AG18" t="n">
        <v>44.12037037037037</v>
      </c>
      <c r="AH18" t="n">
        <v>1482538.143987176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1199.615346611201</v>
      </c>
      <c r="AB19" t="n">
        <v>1641.366640527399</v>
      </c>
      <c r="AC19" t="n">
        <v>1484.716912028012</v>
      </c>
      <c r="AD19" t="n">
        <v>1199615.346611201</v>
      </c>
      <c r="AE19" t="n">
        <v>1641366.640527399</v>
      </c>
      <c r="AF19" t="n">
        <v>3.891075354326679e-06</v>
      </c>
      <c r="AG19" t="n">
        <v>44.13194444444445</v>
      </c>
      <c r="AH19" t="n">
        <v>1484716.912028012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1392.79843514443</v>
      </c>
      <c r="AB2" t="n">
        <v>1905.688264894932</v>
      </c>
      <c r="AC2" t="n">
        <v>1723.812051543637</v>
      </c>
      <c r="AD2" t="n">
        <v>1392798.43514443</v>
      </c>
      <c r="AE2" t="n">
        <v>1905688.264894932</v>
      </c>
      <c r="AF2" t="n">
        <v>4.339451960353386e-06</v>
      </c>
      <c r="AG2" t="n">
        <v>55.24305555555555</v>
      </c>
      <c r="AH2" t="n">
        <v>1723812.051543637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1151.605889853601</v>
      </c>
      <c r="AB3" t="n">
        <v>1575.677983763902</v>
      </c>
      <c r="AC3" t="n">
        <v>1425.297488471414</v>
      </c>
      <c r="AD3" t="n">
        <v>1151605.889853601</v>
      </c>
      <c r="AE3" t="n">
        <v>1575677.983763902</v>
      </c>
      <c r="AF3" t="n">
        <v>4.989137485081519e-06</v>
      </c>
      <c r="AG3" t="n">
        <v>48.04398148148147</v>
      </c>
      <c r="AH3" t="n">
        <v>1425297.488471414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1077.320993199106</v>
      </c>
      <c r="AB4" t="n">
        <v>1474.038110942875</v>
      </c>
      <c r="AC4" t="n">
        <v>1333.357982459969</v>
      </c>
      <c r="AD4" t="n">
        <v>1077320.993199106</v>
      </c>
      <c r="AE4" t="n">
        <v>1474038.110942875</v>
      </c>
      <c r="AF4" t="n">
        <v>5.227307186527919e-06</v>
      </c>
      <c r="AG4" t="n">
        <v>45.85648148148147</v>
      </c>
      <c r="AH4" t="n">
        <v>1333357.982459969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1032.055531529862</v>
      </c>
      <c r="AB5" t="n">
        <v>1412.103909315787</v>
      </c>
      <c r="AC5" t="n">
        <v>1277.334694110972</v>
      </c>
      <c r="AD5" t="n">
        <v>1032055.531529862</v>
      </c>
      <c r="AE5" t="n">
        <v>1412103.909315787</v>
      </c>
      <c r="AF5" t="n">
        <v>5.342042851398618e-06</v>
      </c>
      <c r="AG5" t="n">
        <v>44.87268518518519</v>
      </c>
      <c r="AH5" t="n">
        <v>1277334.694110972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1016.475381320972</v>
      </c>
      <c r="AB6" t="n">
        <v>1390.786460452267</v>
      </c>
      <c r="AC6" t="n">
        <v>1258.051752647758</v>
      </c>
      <c r="AD6" t="n">
        <v>1016475.381320972</v>
      </c>
      <c r="AE6" t="n">
        <v>1390786.460452267</v>
      </c>
      <c r="AF6" t="n">
        <v>5.397132538863611e-06</v>
      </c>
      <c r="AG6" t="n">
        <v>44.40972222222222</v>
      </c>
      <c r="AH6" t="n">
        <v>1258051.752647758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1018.970814207382</v>
      </c>
      <c r="AB7" t="n">
        <v>1394.200821818182</v>
      </c>
      <c r="AC7" t="n">
        <v>1261.140252156997</v>
      </c>
      <c r="AD7" t="n">
        <v>1018970.814207382</v>
      </c>
      <c r="AE7" t="n">
        <v>1394200.821818182</v>
      </c>
      <c r="AF7" t="n">
        <v>5.39464728980504e-06</v>
      </c>
      <c r="AG7" t="n">
        <v>44.43287037037037</v>
      </c>
      <c r="AH7" t="n">
        <v>1261140.252156997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1719.402758873833</v>
      </c>
      <c r="AB2" t="n">
        <v>2352.562709387344</v>
      </c>
      <c r="AC2" t="n">
        <v>2128.037426245915</v>
      </c>
      <c r="AD2" t="n">
        <v>1719402.758873833</v>
      </c>
      <c r="AE2" t="n">
        <v>2352562.709387344</v>
      </c>
      <c r="AF2" t="n">
        <v>3.411812722985837e-06</v>
      </c>
      <c r="AG2" t="n">
        <v>60.84490740740741</v>
      </c>
      <c r="AH2" t="n">
        <v>2128037.426245915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1336.821757726009</v>
      </c>
      <c r="AB3" t="n">
        <v>1829.098505334331</v>
      </c>
      <c r="AC3" t="n">
        <v>1654.531911141097</v>
      </c>
      <c r="AD3" t="n">
        <v>1336821.757726009</v>
      </c>
      <c r="AE3" t="n">
        <v>1829098.505334331</v>
      </c>
      <c r="AF3" t="n">
        <v>4.113796374237824e-06</v>
      </c>
      <c r="AG3" t="n">
        <v>50.46296296296296</v>
      </c>
      <c r="AH3" t="n">
        <v>1654531.911141097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1236.029483457027</v>
      </c>
      <c r="AB4" t="n">
        <v>1691.190069038196</v>
      </c>
      <c r="AC4" t="n">
        <v>1529.78526244936</v>
      </c>
      <c r="AD4" t="n">
        <v>1236029.483457027</v>
      </c>
      <c r="AE4" t="n">
        <v>1691190.069038196</v>
      </c>
      <c r="AF4" t="n">
        <v>4.363992386883845e-06</v>
      </c>
      <c r="AG4" t="n">
        <v>47.56944444444445</v>
      </c>
      <c r="AH4" t="n">
        <v>1529785.26244936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1174.488605816259</v>
      </c>
      <c r="AB5" t="n">
        <v>1606.987125258191</v>
      </c>
      <c r="AC5" t="n">
        <v>1453.618529444144</v>
      </c>
      <c r="AD5" t="n">
        <v>1174488.605816259</v>
      </c>
      <c r="AE5" t="n">
        <v>1606987.125258191</v>
      </c>
      <c r="AF5" t="n">
        <v>4.494022572667619e-06</v>
      </c>
      <c r="AG5" t="n">
        <v>46.19212962962963</v>
      </c>
      <c r="AH5" t="n">
        <v>1453618.529444144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1142.232294722334</v>
      </c>
      <c r="AB6" t="n">
        <v>1562.85261737147</v>
      </c>
      <c r="AC6" t="n">
        <v>1413.696157046961</v>
      </c>
      <c r="AD6" t="n">
        <v>1142232.294722334</v>
      </c>
      <c r="AE6" t="n">
        <v>1562852.61737147</v>
      </c>
      <c r="AF6" t="n">
        <v>4.577779947510408e-06</v>
      </c>
      <c r="AG6" t="n">
        <v>45.34722222222222</v>
      </c>
      <c r="AH6" t="n">
        <v>1413696.157046961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1114.817484030663</v>
      </c>
      <c r="AB7" t="n">
        <v>1525.342463927037</v>
      </c>
      <c r="AC7" t="n">
        <v>1379.765920001434</v>
      </c>
      <c r="AD7" t="n">
        <v>1114817.484030663</v>
      </c>
      <c r="AE7" t="n">
        <v>1525342.463927038</v>
      </c>
      <c r="AF7" t="n">
        <v>4.633737765392529e-06</v>
      </c>
      <c r="AG7" t="n">
        <v>44.80324074074074</v>
      </c>
      <c r="AH7" t="n">
        <v>1379765.920001434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1100.84206009948</v>
      </c>
      <c r="AB8" t="n">
        <v>1506.220672352204</v>
      </c>
      <c r="AC8" t="n">
        <v>1362.4690853769</v>
      </c>
      <c r="AD8" t="n">
        <v>1100842.06009948</v>
      </c>
      <c r="AE8" t="n">
        <v>1506220.672352204</v>
      </c>
      <c r="AF8" t="n">
        <v>4.668532049588463e-06</v>
      </c>
      <c r="AG8" t="n">
        <v>44.4675925925926</v>
      </c>
      <c r="AH8" t="n">
        <v>1362469.0853769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1078.119094948128</v>
      </c>
      <c r="AB9" t="n">
        <v>1475.130108965652</v>
      </c>
      <c r="AC9" t="n">
        <v>1334.34576172408</v>
      </c>
      <c r="AD9" t="n">
        <v>1078119.094948128</v>
      </c>
      <c r="AE9" t="n">
        <v>1475130.108965652</v>
      </c>
      <c r="AF9" t="n">
        <v>4.700277350117743e-06</v>
      </c>
      <c r="AG9" t="n">
        <v>44.16666666666666</v>
      </c>
      <c r="AH9" t="n">
        <v>1334345.76172408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1077.457360319546</v>
      </c>
      <c r="AB10" t="n">
        <v>1474.224694453155</v>
      </c>
      <c r="AC10" t="n">
        <v>1333.526758701899</v>
      </c>
      <c r="AD10" t="n">
        <v>1077457.360319546</v>
      </c>
      <c r="AE10" t="n">
        <v>1474224.694453155</v>
      </c>
      <c r="AF10" t="n">
        <v>4.703326333784397e-06</v>
      </c>
      <c r="AG10" t="n">
        <v>44.13194444444445</v>
      </c>
      <c r="AH10" t="n">
        <v>1333526.758701899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1188.796089938842</v>
      </c>
      <c r="AB2" t="n">
        <v>1626.56325623636</v>
      </c>
      <c r="AC2" t="n">
        <v>1471.32634195703</v>
      </c>
      <c r="AD2" t="n">
        <v>1188796.089938842</v>
      </c>
      <c r="AE2" t="n">
        <v>1626563.25623636</v>
      </c>
      <c r="AF2" t="n">
        <v>5.316101723124279e-06</v>
      </c>
      <c r="AG2" t="n">
        <v>51.64351851851851</v>
      </c>
      <c r="AH2" t="n">
        <v>1471326.34195703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1021.118522333717</v>
      </c>
      <c r="AB3" t="n">
        <v>1397.139410826828</v>
      </c>
      <c r="AC3" t="n">
        <v>1263.798386354994</v>
      </c>
      <c r="AD3" t="n">
        <v>1021118.522333717</v>
      </c>
      <c r="AE3" t="n">
        <v>1397139.410826828</v>
      </c>
      <c r="AF3" t="n">
        <v>5.932371959913216e-06</v>
      </c>
      <c r="AG3" t="n">
        <v>46.27314814814815</v>
      </c>
      <c r="AH3" t="n">
        <v>1263798.386354994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970.2785984755443</v>
      </c>
      <c r="AB4" t="n">
        <v>1327.577984104932</v>
      </c>
      <c r="AC4" t="n">
        <v>1200.87580456936</v>
      </c>
      <c r="AD4" t="n">
        <v>970278.5984755442</v>
      </c>
      <c r="AE4" t="n">
        <v>1327577.984104932</v>
      </c>
      <c r="AF4" t="n">
        <v>6.112413957497051e-06</v>
      </c>
      <c r="AG4" t="n">
        <v>44.91898148148149</v>
      </c>
      <c r="AH4" t="n">
        <v>1200875.80456936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972.8300932548393</v>
      </c>
      <c r="AB5" t="n">
        <v>1331.069051825969</v>
      </c>
      <c r="AC5" t="n">
        <v>1204.033689686845</v>
      </c>
      <c r="AD5" t="n">
        <v>972830.0932548393</v>
      </c>
      <c r="AE5" t="n">
        <v>1331069.051825969</v>
      </c>
      <c r="AF5" t="n">
        <v>6.113837214394947e-06</v>
      </c>
      <c r="AG5" t="n">
        <v>44.90740740740741</v>
      </c>
      <c r="AH5" t="n">
        <v>1204033.689686845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2634.461323422339</v>
      </c>
      <c r="AB2" t="n">
        <v>3604.586206937546</v>
      </c>
      <c r="AC2" t="n">
        <v>3260.569558415806</v>
      </c>
      <c r="AD2" t="n">
        <v>2634461.323422339</v>
      </c>
      <c r="AE2" t="n">
        <v>3604586.206937546</v>
      </c>
      <c r="AF2" t="n">
        <v>2.196090030070951e-06</v>
      </c>
      <c r="AG2" t="n">
        <v>76.30787037037038</v>
      </c>
      <c r="AH2" t="n">
        <v>3260569.558415806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1769.523519412613</v>
      </c>
      <c r="AB3" t="n">
        <v>2421.140145128401</v>
      </c>
      <c r="AC3" t="n">
        <v>2190.069927768882</v>
      </c>
      <c r="AD3" t="n">
        <v>1769523.519412613</v>
      </c>
      <c r="AE3" t="n">
        <v>2421140.145128401</v>
      </c>
      <c r="AF3" t="n">
        <v>2.953652042158457e-06</v>
      </c>
      <c r="AG3" t="n">
        <v>56.73611111111111</v>
      </c>
      <c r="AH3" t="n">
        <v>2190069.927768882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1568.215281277967</v>
      </c>
      <c r="AB4" t="n">
        <v>2145.701332619908</v>
      </c>
      <c r="AC4" t="n">
        <v>1940.918608945397</v>
      </c>
      <c r="AD4" t="n">
        <v>1568215.281277967</v>
      </c>
      <c r="AE4" t="n">
        <v>2145701.332619908</v>
      </c>
      <c r="AF4" t="n">
        <v>3.250190077470998e-06</v>
      </c>
      <c r="AG4" t="n">
        <v>51.5625</v>
      </c>
      <c r="AH4" t="n">
        <v>1940918.608945397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1469.91303219207</v>
      </c>
      <c r="AB5" t="n">
        <v>2011.19985863143</v>
      </c>
      <c r="AC5" t="n">
        <v>1819.253766860376</v>
      </c>
      <c r="AD5" t="n">
        <v>1469913.032192071</v>
      </c>
      <c r="AE5" t="n">
        <v>2011199.85863143</v>
      </c>
      <c r="AF5" t="n">
        <v>3.404685235517131e-06</v>
      </c>
      <c r="AG5" t="n">
        <v>49.22453703703704</v>
      </c>
      <c r="AH5" t="n">
        <v>1819253.766860376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1414.918291351486</v>
      </c>
      <c r="AB6" t="n">
        <v>1935.953628016608</v>
      </c>
      <c r="AC6" t="n">
        <v>1751.188930886684</v>
      </c>
      <c r="AD6" t="n">
        <v>1414918.291351486</v>
      </c>
      <c r="AE6" t="n">
        <v>1935953.628016608</v>
      </c>
      <c r="AF6" t="n">
        <v>3.502710748166833e-06</v>
      </c>
      <c r="AG6" t="n">
        <v>47.84722222222223</v>
      </c>
      <c r="AH6" t="n">
        <v>1751188.930886684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1380.541568027116</v>
      </c>
      <c r="AB7" t="n">
        <v>1888.917878570209</v>
      </c>
      <c r="AC7" t="n">
        <v>1708.64220735236</v>
      </c>
      <c r="AD7" t="n">
        <v>1380541.568027116</v>
      </c>
      <c r="AE7" t="n">
        <v>1888917.878570209</v>
      </c>
      <c r="AF7" t="n">
        <v>3.569895146792331e-06</v>
      </c>
      <c r="AG7" t="n">
        <v>46.94444444444445</v>
      </c>
      <c r="AH7" t="n">
        <v>1708642.20735236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1353.765136605371</v>
      </c>
      <c r="AB8" t="n">
        <v>1852.281183806194</v>
      </c>
      <c r="AC8" t="n">
        <v>1675.502067316699</v>
      </c>
      <c r="AD8" t="n">
        <v>1353765.136605371</v>
      </c>
      <c r="AE8" t="n">
        <v>1852281.183806194</v>
      </c>
      <c r="AF8" t="n">
        <v>3.615070863109477e-06</v>
      </c>
      <c r="AG8" t="n">
        <v>46.35416666666666</v>
      </c>
      <c r="AH8" t="n">
        <v>1675502.067316699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1330.692109567883</v>
      </c>
      <c r="AB9" t="n">
        <v>1820.711650303391</v>
      </c>
      <c r="AC9" t="n">
        <v>1646.945485783285</v>
      </c>
      <c r="AD9" t="n">
        <v>1330692.109567883</v>
      </c>
      <c r="AE9" t="n">
        <v>1820711.650303391</v>
      </c>
      <c r="AF9" t="n">
        <v>3.648373474497115e-06</v>
      </c>
      <c r="AG9" t="n">
        <v>45.9375</v>
      </c>
      <c r="AH9" t="n">
        <v>1646945.485783285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1318.776871002751</v>
      </c>
      <c r="AB10" t="n">
        <v>1804.408695235351</v>
      </c>
      <c r="AC10" t="n">
        <v>1632.198461865598</v>
      </c>
      <c r="AD10" t="n">
        <v>1318776.871002751</v>
      </c>
      <c r="AE10" t="n">
        <v>1804408.695235351</v>
      </c>
      <c r="AF10" t="n">
        <v>3.676463503232775e-06</v>
      </c>
      <c r="AG10" t="n">
        <v>45.5787037037037</v>
      </c>
      <c r="AH10" t="n">
        <v>1632198.461865598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1297.701907082071</v>
      </c>
      <c r="AB11" t="n">
        <v>1775.572999837287</v>
      </c>
      <c r="AC11" t="n">
        <v>1606.114804765173</v>
      </c>
      <c r="AD11" t="n">
        <v>1297701.907082071</v>
      </c>
      <c r="AE11" t="n">
        <v>1775572.999837287</v>
      </c>
      <c r="AF11" t="n">
        <v>3.702526416492667e-06</v>
      </c>
      <c r="AG11" t="n">
        <v>45.2662037037037</v>
      </c>
      <c r="AH11" t="n">
        <v>1606114.804765173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1289.437329352485</v>
      </c>
      <c r="AB12" t="n">
        <v>1764.265039980232</v>
      </c>
      <c r="AC12" t="n">
        <v>1595.886060726054</v>
      </c>
      <c r="AD12" t="n">
        <v>1289437.329352485</v>
      </c>
      <c r="AE12" t="n">
        <v>1764265.039980232</v>
      </c>
      <c r="AF12" t="n">
        <v>3.719177722186486e-06</v>
      </c>
      <c r="AG12" t="n">
        <v>45.05787037037037</v>
      </c>
      <c r="AH12" t="n">
        <v>1595886.060726054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1270.790971579368</v>
      </c>
      <c r="AB13" t="n">
        <v>1738.752270655805</v>
      </c>
      <c r="AC13" t="n">
        <v>1572.808194298553</v>
      </c>
      <c r="AD13" t="n">
        <v>1270790.971579368</v>
      </c>
      <c r="AE13" t="n">
        <v>1738752.270655805</v>
      </c>
      <c r="AF13" t="n">
        <v>3.737276967505855e-06</v>
      </c>
      <c r="AG13" t="n">
        <v>44.83796296296296</v>
      </c>
      <c r="AH13" t="n">
        <v>1572808.194298553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1263.467320020802</v>
      </c>
      <c r="AB14" t="n">
        <v>1728.731727496671</v>
      </c>
      <c r="AC14" t="n">
        <v>1563.743997714607</v>
      </c>
      <c r="AD14" t="n">
        <v>1263467.320020802</v>
      </c>
      <c r="AE14" t="n">
        <v>1728731.727496671</v>
      </c>
      <c r="AF14" t="n">
        <v>3.748136514697476e-06</v>
      </c>
      <c r="AG14" t="n">
        <v>44.71064814814815</v>
      </c>
      <c r="AH14" t="n">
        <v>1563743.997714607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1255.297610657587</v>
      </c>
      <c r="AB15" t="n">
        <v>1717.55357072378</v>
      </c>
      <c r="AC15" t="n">
        <v>1553.632668535479</v>
      </c>
      <c r="AD15" t="n">
        <v>1255297.610657586</v>
      </c>
      <c r="AE15" t="n">
        <v>1717553.57072378</v>
      </c>
      <c r="AF15" t="n">
        <v>3.762036735102752e-06</v>
      </c>
      <c r="AG15" t="n">
        <v>44.54861111111111</v>
      </c>
      <c r="AH15" t="n">
        <v>1553632.668535479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1246.709097484299</v>
      </c>
      <c r="AB16" t="n">
        <v>1705.802388101628</v>
      </c>
      <c r="AC16" t="n">
        <v>1543.003002289896</v>
      </c>
      <c r="AD16" t="n">
        <v>1246709.097484299</v>
      </c>
      <c r="AE16" t="n">
        <v>1705802.388101628</v>
      </c>
      <c r="AF16" t="n">
        <v>3.774778603807588e-06</v>
      </c>
      <c r="AG16" t="n">
        <v>44.39814814814815</v>
      </c>
      <c r="AH16" t="n">
        <v>1543003.002289896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1241.210957383429</v>
      </c>
      <c r="AB17" t="n">
        <v>1698.279590254797</v>
      </c>
      <c r="AC17" t="n">
        <v>1536.198169711253</v>
      </c>
      <c r="AD17" t="n">
        <v>1241210.957383429</v>
      </c>
      <c r="AE17" t="n">
        <v>1698279.590254797</v>
      </c>
      <c r="AF17" t="n">
        <v>3.779556804571901e-06</v>
      </c>
      <c r="AG17" t="n">
        <v>44.34027777777778</v>
      </c>
      <c r="AH17" t="n">
        <v>1536198.169711253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1235.028367980919</v>
      </c>
      <c r="AB18" t="n">
        <v>1689.820298677688</v>
      </c>
      <c r="AC18" t="n">
        <v>1528.546221049573</v>
      </c>
      <c r="AD18" t="n">
        <v>1235028.367980919</v>
      </c>
      <c r="AE18" t="n">
        <v>1689820.298677688</v>
      </c>
      <c r="AF18" t="n">
        <v>3.784335005336215e-06</v>
      </c>
      <c r="AG18" t="n">
        <v>44.28240740740741</v>
      </c>
      <c r="AH18" t="n">
        <v>1528546.221049573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1217.833073651438</v>
      </c>
      <c r="AB19" t="n">
        <v>1666.292938373246</v>
      </c>
      <c r="AC19" t="n">
        <v>1507.26427899173</v>
      </c>
      <c r="AD19" t="n">
        <v>1217833.073651438</v>
      </c>
      <c r="AE19" t="n">
        <v>1666292.938373246</v>
      </c>
      <c r="AF19" t="n">
        <v>3.791140321576297e-06</v>
      </c>
      <c r="AG19" t="n">
        <v>44.20138888888889</v>
      </c>
      <c r="AH19" t="n">
        <v>1507264.27899173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1217.712685648452</v>
      </c>
      <c r="AB20" t="n">
        <v>1666.128218196417</v>
      </c>
      <c r="AC20" t="n">
        <v>1507.115279477391</v>
      </c>
      <c r="AD20" t="n">
        <v>1217712.685648452</v>
      </c>
      <c r="AE20" t="n">
        <v>1666128.218196417</v>
      </c>
      <c r="AF20" t="n">
        <v>3.79649769819083e-06</v>
      </c>
      <c r="AG20" t="n">
        <v>44.14351851851853</v>
      </c>
      <c r="AH20" t="n">
        <v>1507115.279477391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1220.014514306572</v>
      </c>
      <c r="AB21" t="n">
        <v>1669.277681715969</v>
      </c>
      <c r="AC21" t="n">
        <v>1509.964162618938</v>
      </c>
      <c r="AD21" t="n">
        <v>1220014.514306572</v>
      </c>
      <c r="AE21" t="n">
        <v>1669277.681715969</v>
      </c>
      <c r="AF21" t="n">
        <v>3.796063316303166e-06</v>
      </c>
      <c r="AG21" t="n">
        <v>44.14351851851853</v>
      </c>
      <c r="AH21" t="n">
        <v>1509964.162618937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1077.358822780888</v>
      </c>
      <c r="AB2" t="n">
        <v>1474.089871045593</v>
      </c>
      <c r="AC2" t="n">
        <v>1333.404802651129</v>
      </c>
      <c r="AD2" t="n">
        <v>1077358.822780888</v>
      </c>
      <c r="AE2" t="n">
        <v>1474089.871045593</v>
      </c>
      <c r="AF2" t="n">
        <v>6.042343657212465e-06</v>
      </c>
      <c r="AG2" t="n">
        <v>49.71064814814815</v>
      </c>
      <c r="AH2" t="n">
        <v>1333404.802651129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939.5358993799651</v>
      </c>
      <c r="AB3" t="n">
        <v>1285.514466930198</v>
      </c>
      <c r="AC3" t="n">
        <v>1162.826770437265</v>
      </c>
      <c r="AD3" t="n">
        <v>939535.8993799652</v>
      </c>
      <c r="AE3" t="n">
        <v>1285514.466930198</v>
      </c>
      <c r="AF3" t="n">
        <v>6.605309438676977e-06</v>
      </c>
      <c r="AG3" t="n">
        <v>45.48611111111111</v>
      </c>
      <c r="AH3" t="n">
        <v>1162826.770437265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939.2638832473857</v>
      </c>
      <c r="AB4" t="n">
        <v>1285.142282457098</v>
      </c>
      <c r="AC4" t="n">
        <v>1162.490106727914</v>
      </c>
      <c r="AD4" t="n">
        <v>939263.8832473857</v>
      </c>
      <c r="AE4" t="n">
        <v>1285142.282457098</v>
      </c>
      <c r="AF4" t="n">
        <v>6.628928565515737e-06</v>
      </c>
      <c r="AG4" t="n">
        <v>45.3125</v>
      </c>
      <c r="AH4" t="n">
        <v>1162490.106727913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2075.566264767589</v>
      </c>
      <c r="AB2" t="n">
        <v>2839.881330976105</v>
      </c>
      <c r="AC2" t="n">
        <v>2568.847042546226</v>
      </c>
      <c r="AD2" t="n">
        <v>2075566.264767589</v>
      </c>
      <c r="AE2" t="n">
        <v>2839881.330976105</v>
      </c>
      <c r="AF2" t="n">
        <v>2.785877155910298e-06</v>
      </c>
      <c r="AG2" t="n">
        <v>67.03703703703704</v>
      </c>
      <c r="AH2" t="n">
        <v>2568847.042546227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1519.316103715441</v>
      </c>
      <c r="AB3" t="n">
        <v>2078.795320599399</v>
      </c>
      <c r="AC3" t="n">
        <v>1880.398012808949</v>
      </c>
      <c r="AD3" t="n">
        <v>1519316.103715441</v>
      </c>
      <c r="AE3" t="n">
        <v>2078795.320599399</v>
      </c>
      <c r="AF3" t="n">
        <v>3.523206084068638e-06</v>
      </c>
      <c r="AG3" t="n">
        <v>52.99768518518518</v>
      </c>
      <c r="AH3" t="n">
        <v>1880398.012808949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1372.705671682186</v>
      </c>
      <c r="AB4" t="n">
        <v>1878.196459495726</v>
      </c>
      <c r="AC4" t="n">
        <v>1698.944025466741</v>
      </c>
      <c r="AD4" t="n">
        <v>1372705.671682186</v>
      </c>
      <c r="AE4" t="n">
        <v>1878196.459495727</v>
      </c>
      <c r="AF4" t="n">
        <v>3.796840627210114e-06</v>
      </c>
      <c r="AG4" t="n">
        <v>49.17824074074074</v>
      </c>
      <c r="AH4" t="n">
        <v>1698944.025466741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1301.54076601759</v>
      </c>
      <c r="AB5" t="n">
        <v>1780.825495991368</v>
      </c>
      <c r="AC5" t="n">
        <v>1610.866010058233</v>
      </c>
      <c r="AD5" t="n">
        <v>1301540.76601759</v>
      </c>
      <c r="AE5" t="n">
        <v>1780825.495991368</v>
      </c>
      <c r="AF5" t="n">
        <v>3.93817545020064e-06</v>
      </c>
      <c r="AG5" t="n">
        <v>47.41898148148149</v>
      </c>
      <c r="AH5" t="n">
        <v>1610866.010058233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1264.732482915551</v>
      </c>
      <c r="AB6" t="n">
        <v>1730.462779184315</v>
      </c>
      <c r="AC6" t="n">
        <v>1565.309840258728</v>
      </c>
      <c r="AD6" t="n">
        <v>1264732.482915551</v>
      </c>
      <c r="AE6" t="n">
        <v>1730462.779184315</v>
      </c>
      <c r="AF6" t="n">
        <v>4.027397090741464e-06</v>
      </c>
      <c r="AG6" t="n">
        <v>46.36574074074074</v>
      </c>
      <c r="AH6" t="n">
        <v>1565309.840258728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1237.122799152203</v>
      </c>
      <c r="AB7" t="n">
        <v>1692.685991806021</v>
      </c>
      <c r="AC7" t="n">
        <v>1531.138416447764</v>
      </c>
      <c r="AD7" t="n">
        <v>1237122.799152203</v>
      </c>
      <c r="AE7" t="n">
        <v>1692685.991806021</v>
      </c>
      <c r="AF7" t="n">
        <v>4.082898436756008e-06</v>
      </c>
      <c r="AG7" t="n">
        <v>45.74074074074074</v>
      </c>
      <c r="AH7" t="n">
        <v>1531138.416447764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1212.55970929943</v>
      </c>
      <c r="AB8" t="n">
        <v>1659.077688622413</v>
      </c>
      <c r="AC8" t="n">
        <v>1500.737642550449</v>
      </c>
      <c r="AD8" t="n">
        <v>1212559.70929943</v>
      </c>
      <c r="AE8" t="n">
        <v>1659077.688622413</v>
      </c>
      <c r="AF8" t="n">
        <v>4.124524446266917e-06</v>
      </c>
      <c r="AG8" t="n">
        <v>45.27777777777777</v>
      </c>
      <c r="AH8" t="n">
        <v>1500737.642550449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1198.852923145077</v>
      </c>
      <c r="AB9" t="n">
        <v>1640.323459105299</v>
      </c>
      <c r="AC9" t="n">
        <v>1483.773290376723</v>
      </c>
      <c r="AD9" t="n">
        <v>1198852.923145077</v>
      </c>
      <c r="AE9" t="n">
        <v>1640323.459105299</v>
      </c>
      <c r="AF9" t="n">
        <v>4.159535469770278e-06</v>
      </c>
      <c r="AG9" t="n">
        <v>44.89583333333334</v>
      </c>
      <c r="AH9" t="n">
        <v>1483773.290376723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1177.872348826195</v>
      </c>
      <c r="AB10" t="n">
        <v>1611.61691172459</v>
      </c>
      <c r="AC10" t="n">
        <v>1457.806455588137</v>
      </c>
      <c r="AD10" t="n">
        <v>1177872.348826195</v>
      </c>
      <c r="AE10" t="n">
        <v>1611616.91172459</v>
      </c>
      <c r="AF10" t="n">
        <v>4.185350049311927e-06</v>
      </c>
      <c r="AG10" t="n">
        <v>44.61805555555555</v>
      </c>
      <c r="AH10" t="n">
        <v>1457806.455588137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1168.308259488657</v>
      </c>
      <c r="AB11" t="n">
        <v>1598.530902755129</v>
      </c>
      <c r="AC11" t="n">
        <v>1445.969356948391</v>
      </c>
      <c r="AD11" t="n">
        <v>1168308.259488657</v>
      </c>
      <c r="AE11" t="n">
        <v>1598530.902755129</v>
      </c>
      <c r="AF11" t="n">
        <v>4.204065619479621e-06</v>
      </c>
      <c r="AG11" t="n">
        <v>44.4212962962963</v>
      </c>
      <c r="AH11" t="n">
        <v>1445969.356948391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1158.339101524964</v>
      </c>
      <c r="AB12" t="n">
        <v>1584.890661020994</v>
      </c>
      <c r="AC12" t="n">
        <v>1433.630920741163</v>
      </c>
      <c r="AD12" t="n">
        <v>1158339.101524964</v>
      </c>
      <c r="AE12" t="n">
        <v>1584890.661020994</v>
      </c>
      <c r="AF12" t="n">
        <v>4.219393026082476e-06</v>
      </c>
      <c r="AG12" t="n">
        <v>44.25925925925927</v>
      </c>
      <c r="AH12" t="n">
        <v>1433630.920741163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1139.754771963588</v>
      </c>
      <c r="AB13" t="n">
        <v>1559.462761432364</v>
      </c>
      <c r="AC13" t="n">
        <v>1410.629824200991</v>
      </c>
      <c r="AD13" t="n">
        <v>1139754.771963588</v>
      </c>
      <c r="AE13" t="n">
        <v>1559462.761432364</v>
      </c>
      <c r="AF13" t="n">
        <v>4.233591044830383e-06</v>
      </c>
      <c r="AG13" t="n">
        <v>44.1087962962963</v>
      </c>
      <c r="AH13" t="n">
        <v>1410629.824200991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1137.934500195533</v>
      </c>
      <c r="AB14" t="n">
        <v>1556.97218529459</v>
      </c>
      <c r="AC14" t="n">
        <v>1408.37694515426</v>
      </c>
      <c r="AD14" t="n">
        <v>1137934.500195534</v>
      </c>
      <c r="AE14" t="n">
        <v>1556972.185294589</v>
      </c>
      <c r="AF14" t="n">
        <v>4.238108596250171e-06</v>
      </c>
      <c r="AG14" t="n">
        <v>44.0625</v>
      </c>
      <c r="AH14" t="n">
        <v>1408376.94515426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2343.334746715769</v>
      </c>
      <c r="AB2" t="n">
        <v>3206.253981089484</v>
      </c>
      <c r="AC2" t="n">
        <v>2900.253601139908</v>
      </c>
      <c r="AD2" t="n">
        <v>2343334.746715769</v>
      </c>
      <c r="AE2" t="n">
        <v>3206253.981089484</v>
      </c>
      <c r="AF2" t="n">
        <v>2.465452380748327e-06</v>
      </c>
      <c r="AG2" t="n">
        <v>71.49305555555556</v>
      </c>
      <c r="AH2" t="n">
        <v>2900253.601139908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1647.82639375789</v>
      </c>
      <c r="AB3" t="n">
        <v>2254.628768909342</v>
      </c>
      <c r="AC3" t="n">
        <v>2039.450163595986</v>
      </c>
      <c r="AD3" t="n">
        <v>1647826.39375789</v>
      </c>
      <c r="AE3" t="n">
        <v>2254628.768909343</v>
      </c>
      <c r="AF3" t="n">
        <v>3.213814416636726e-06</v>
      </c>
      <c r="AG3" t="n">
        <v>54.84953703703704</v>
      </c>
      <c r="AH3" t="n">
        <v>2039450.163595986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1470.076984021507</v>
      </c>
      <c r="AB4" t="n">
        <v>2011.42418475751</v>
      </c>
      <c r="AC4" t="n">
        <v>1819.456683615826</v>
      </c>
      <c r="AD4" t="n">
        <v>1470076.984021507</v>
      </c>
      <c r="AE4" t="n">
        <v>2011424.18475751</v>
      </c>
      <c r="AF4" t="n">
        <v>3.500123050635543e-06</v>
      </c>
      <c r="AG4" t="n">
        <v>50.3587962962963</v>
      </c>
      <c r="AH4" t="n">
        <v>1819456.683615826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1390.460440533338</v>
      </c>
      <c r="AB5" t="n">
        <v>1902.489317522993</v>
      </c>
      <c r="AC5" t="n">
        <v>1720.918407219126</v>
      </c>
      <c r="AD5" t="n">
        <v>1390460.440533338</v>
      </c>
      <c r="AE5" t="n">
        <v>1902489.317522993</v>
      </c>
      <c r="AF5" t="n">
        <v>3.649978208005137e-06</v>
      </c>
      <c r="AG5" t="n">
        <v>48.28703703703704</v>
      </c>
      <c r="AH5" t="n">
        <v>1720918.407219126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1341.286387223637</v>
      </c>
      <c r="AB6" t="n">
        <v>1835.207208378537</v>
      </c>
      <c r="AC6" t="n">
        <v>1660.057608140382</v>
      </c>
      <c r="AD6" t="n">
        <v>1341286.387223637</v>
      </c>
      <c r="AE6" t="n">
        <v>1835207.208378537</v>
      </c>
      <c r="AF6" t="n">
        <v>3.74028726117604e-06</v>
      </c>
      <c r="AG6" t="n">
        <v>47.12962962962963</v>
      </c>
      <c r="AH6" t="n">
        <v>1660057.608140382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1310.714041518688</v>
      </c>
      <c r="AB7" t="n">
        <v>1793.376776228324</v>
      </c>
      <c r="AC7" t="n">
        <v>1622.219413725206</v>
      </c>
      <c r="AD7" t="n">
        <v>1310714.041518688</v>
      </c>
      <c r="AE7" t="n">
        <v>1793376.776228324</v>
      </c>
      <c r="AF7" t="n">
        <v>3.801051699987491e-06</v>
      </c>
      <c r="AG7" t="n">
        <v>46.37731481481482</v>
      </c>
      <c r="AH7" t="n">
        <v>1622219.413725206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1283.492663864681</v>
      </c>
      <c r="AB8" t="n">
        <v>1756.131286399687</v>
      </c>
      <c r="AC8" t="n">
        <v>1588.52858117144</v>
      </c>
      <c r="AD8" t="n">
        <v>1283492.663864681</v>
      </c>
      <c r="AE8" t="n">
        <v>1756131.286399686</v>
      </c>
      <c r="AF8" t="n">
        <v>3.850089668151118e-06</v>
      </c>
      <c r="AG8" t="n">
        <v>45.78703703703704</v>
      </c>
      <c r="AH8" t="n">
        <v>1588528.58117144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1261.296774565108</v>
      </c>
      <c r="AB9" t="n">
        <v>1725.761891446484</v>
      </c>
      <c r="AC9" t="n">
        <v>1561.057598648857</v>
      </c>
      <c r="AD9" t="n">
        <v>1261296.774565108</v>
      </c>
      <c r="AE9" t="n">
        <v>1725761.891446484</v>
      </c>
      <c r="AF9" t="n">
        <v>3.883136994522258e-06</v>
      </c>
      <c r="AG9" t="n">
        <v>45.39351851851851</v>
      </c>
      <c r="AH9" t="n">
        <v>1561057.598648857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1250.059514606409</v>
      </c>
      <c r="AB10" t="n">
        <v>1710.386576618072</v>
      </c>
      <c r="AC10" t="n">
        <v>1547.14968228828</v>
      </c>
      <c r="AD10" t="n">
        <v>1250059.514606409</v>
      </c>
      <c r="AE10" t="n">
        <v>1710386.576618072</v>
      </c>
      <c r="AF10" t="n">
        <v>3.907199103124286e-06</v>
      </c>
      <c r="AG10" t="n">
        <v>45.11574074074074</v>
      </c>
      <c r="AH10" t="n">
        <v>1547149.68228828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1229.840661248694</v>
      </c>
      <c r="AB11" t="n">
        <v>1682.722249461188</v>
      </c>
      <c r="AC11" t="n">
        <v>1522.125599688122</v>
      </c>
      <c r="AD11" t="n">
        <v>1229840.661248693</v>
      </c>
      <c r="AE11" t="n">
        <v>1682722.249461188</v>
      </c>
      <c r="AF11" t="n">
        <v>3.930347460766744e-06</v>
      </c>
      <c r="AG11" t="n">
        <v>44.84953703703704</v>
      </c>
      <c r="AH11" t="n">
        <v>1522125.599688122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1220.623939432504</v>
      </c>
      <c r="AB12" t="n">
        <v>1670.111524059209</v>
      </c>
      <c r="AC12" t="n">
        <v>1510.718424219243</v>
      </c>
      <c r="AD12" t="n">
        <v>1220623.939432504</v>
      </c>
      <c r="AE12" t="n">
        <v>1670111.524059209</v>
      </c>
      <c r="AF12" t="n">
        <v>3.949688522744324e-06</v>
      </c>
      <c r="AG12" t="n">
        <v>44.62962962962964</v>
      </c>
      <c r="AH12" t="n">
        <v>1510718.424219243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1212.185933767854</v>
      </c>
      <c r="AB13" t="n">
        <v>1658.566272450297</v>
      </c>
      <c r="AC13" t="n">
        <v>1500.275035220024</v>
      </c>
      <c r="AD13" t="n">
        <v>1212185.933767854</v>
      </c>
      <c r="AE13" t="n">
        <v>1658566.272450297</v>
      </c>
      <c r="AF13" t="n">
        <v>3.961110409738958e-06</v>
      </c>
      <c r="AG13" t="n">
        <v>44.50231481481482</v>
      </c>
      <c r="AH13" t="n">
        <v>1500275.035220024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1203.052969014477</v>
      </c>
      <c r="AB14" t="n">
        <v>1646.070147156759</v>
      </c>
      <c r="AC14" t="n">
        <v>1488.971522586079</v>
      </c>
      <c r="AD14" t="n">
        <v>1203052.969014477</v>
      </c>
      <c r="AE14" t="n">
        <v>1646070.147156759</v>
      </c>
      <c r="AF14" t="n">
        <v>3.972684588560187e-06</v>
      </c>
      <c r="AG14" t="n">
        <v>44.36342592592592</v>
      </c>
      <c r="AH14" t="n">
        <v>1488971.522586079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1185.769266825185</v>
      </c>
      <c r="AB15" t="n">
        <v>1622.421823318243</v>
      </c>
      <c r="AC15" t="n">
        <v>1467.58016158408</v>
      </c>
      <c r="AD15" t="n">
        <v>1185769.266825185</v>
      </c>
      <c r="AE15" t="n">
        <v>1622421.823318243</v>
      </c>
      <c r="AF15" t="n">
        <v>3.986543144780342e-06</v>
      </c>
      <c r="AG15" t="n">
        <v>44.21296296296297</v>
      </c>
      <c r="AH15" t="n">
        <v>1467580.16158408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1178.123506477209</v>
      </c>
      <c r="AB16" t="n">
        <v>1611.960556703002</v>
      </c>
      <c r="AC16" t="n">
        <v>1458.117303572118</v>
      </c>
      <c r="AD16" t="n">
        <v>1178123.506477209</v>
      </c>
      <c r="AE16" t="n">
        <v>1611960.556703002</v>
      </c>
      <c r="AF16" t="n">
        <v>3.99750815629519e-06</v>
      </c>
      <c r="AG16" t="n">
        <v>44.09722222222223</v>
      </c>
      <c r="AH16" t="n">
        <v>1458117.303572118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1179.681679568474</v>
      </c>
      <c r="AB17" t="n">
        <v>1614.092517868216</v>
      </c>
      <c r="AC17" t="n">
        <v>1460.045793355949</v>
      </c>
      <c r="AD17" t="n">
        <v>1179681.679568474</v>
      </c>
      <c r="AE17" t="n">
        <v>1614092.517868216</v>
      </c>
      <c r="AF17" t="n">
        <v>3.994614611589883e-06</v>
      </c>
      <c r="AG17" t="n">
        <v>44.12037037037037</v>
      </c>
      <c r="AH17" t="n">
        <v>1460045.793355949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2972.680929116511</v>
      </c>
      <c r="AB2" t="n">
        <v>4067.353192644256</v>
      </c>
      <c r="AC2" t="n">
        <v>3679.170712504194</v>
      </c>
      <c r="AD2" t="n">
        <v>2972680.929116511</v>
      </c>
      <c r="AE2" t="n">
        <v>4067353.192644256</v>
      </c>
      <c r="AF2" t="n">
        <v>1.960191369918216e-06</v>
      </c>
      <c r="AG2" t="n">
        <v>81.74768518518518</v>
      </c>
      <c r="AH2" t="n">
        <v>3679170.712504194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1902.091558191604</v>
      </c>
      <c r="AB3" t="n">
        <v>2602.525584274922</v>
      </c>
      <c r="AC3" t="n">
        <v>2354.144195179321</v>
      </c>
      <c r="AD3" t="n">
        <v>1902091.558191604</v>
      </c>
      <c r="AE3" t="n">
        <v>2602525.584274922</v>
      </c>
      <c r="AF3" t="n">
        <v>2.733524867507251e-06</v>
      </c>
      <c r="AG3" t="n">
        <v>58.62268518518518</v>
      </c>
      <c r="AH3" t="n">
        <v>2354144.195179321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1666.891002220148</v>
      </c>
      <c r="AB4" t="n">
        <v>2280.713807278571</v>
      </c>
      <c r="AC4" t="n">
        <v>2063.045682513836</v>
      </c>
      <c r="AD4" t="n">
        <v>1666891.002220148</v>
      </c>
      <c r="AE4" t="n">
        <v>2280713.807278571</v>
      </c>
      <c r="AF4" t="n">
        <v>3.035050173226714e-06</v>
      </c>
      <c r="AG4" t="n">
        <v>52.80092592592592</v>
      </c>
      <c r="AH4" t="n">
        <v>2063045.682513836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1547.642201361907</v>
      </c>
      <c r="AB5" t="n">
        <v>2117.552337058526</v>
      </c>
      <c r="AC5" t="n">
        <v>1915.45611401303</v>
      </c>
      <c r="AD5" t="n">
        <v>1547642.201361907</v>
      </c>
      <c r="AE5" t="n">
        <v>2117552.337058526</v>
      </c>
      <c r="AF5" t="n">
        <v>3.197995666721576e-06</v>
      </c>
      <c r="AG5" t="n">
        <v>50.10416666666666</v>
      </c>
      <c r="AH5" t="n">
        <v>1915456.11401303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1491.013110989973</v>
      </c>
      <c r="AB6" t="n">
        <v>2040.069917312499</v>
      </c>
      <c r="AC6" t="n">
        <v>1845.368507660305</v>
      </c>
      <c r="AD6" t="n">
        <v>1491013.110989973</v>
      </c>
      <c r="AE6" t="n">
        <v>2040069.917312499</v>
      </c>
      <c r="AF6" t="n">
        <v>3.290751385193587e-06</v>
      </c>
      <c r="AG6" t="n">
        <v>48.69212962962963</v>
      </c>
      <c r="AH6" t="n">
        <v>1845368.507660305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1452.603797942386</v>
      </c>
      <c r="AB7" t="n">
        <v>1987.516600701491</v>
      </c>
      <c r="AC7" t="n">
        <v>1797.830805827609</v>
      </c>
      <c r="AD7" t="n">
        <v>1452603.797942386</v>
      </c>
      <c r="AE7" t="n">
        <v>1987516.600701491</v>
      </c>
      <c r="AF7" t="n">
        <v>3.36287933940839e-06</v>
      </c>
      <c r="AG7" t="n">
        <v>47.65046296296296</v>
      </c>
      <c r="AH7" t="n">
        <v>1797830.805827609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1423.66833550982</v>
      </c>
      <c r="AB8" t="n">
        <v>1947.925824458746</v>
      </c>
      <c r="AC8" t="n">
        <v>1762.018517703468</v>
      </c>
      <c r="AD8" t="n">
        <v>1423668.33550982</v>
      </c>
      <c r="AE8" t="n">
        <v>1947925.824458746</v>
      </c>
      <c r="AF8" t="n">
        <v>3.411195377836347e-06</v>
      </c>
      <c r="AG8" t="n">
        <v>46.96759259259259</v>
      </c>
      <c r="AH8" t="n">
        <v>1762018.517703468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1399.046309956384</v>
      </c>
      <c r="AB9" t="n">
        <v>1914.23688284943</v>
      </c>
      <c r="AC9" t="n">
        <v>1731.544801398619</v>
      </c>
      <c r="AD9" t="n">
        <v>1399046.309956383</v>
      </c>
      <c r="AE9" t="n">
        <v>1914236.88284943</v>
      </c>
      <c r="AF9" t="n">
        <v>3.448020782483445e-06</v>
      </c>
      <c r="AG9" t="n">
        <v>46.46990740740741</v>
      </c>
      <c r="AH9" t="n">
        <v>1731544.801398619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1376.481873624093</v>
      </c>
      <c r="AB10" t="n">
        <v>1883.363225586916</v>
      </c>
      <c r="AC10" t="n">
        <v>1703.617682653789</v>
      </c>
      <c r="AD10" t="n">
        <v>1376481.873624093</v>
      </c>
      <c r="AE10" t="n">
        <v>1883363.225586916</v>
      </c>
      <c r="AF10" t="n">
        <v>3.478062559958708e-06</v>
      </c>
      <c r="AG10" t="n">
        <v>46.06481481481481</v>
      </c>
      <c r="AH10" t="n">
        <v>1703617.682653788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1365.403434583579</v>
      </c>
      <c r="AB11" t="n">
        <v>1868.205216545448</v>
      </c>
      <c r="AC11" t="n">
        <v>1689.906332720839</v>
      </c>
      <c r="AD11" t="n">
        <v>1365403.434583579</v>
      </c>
      <c r="AE11" t="n">
        <v>1868205.216545448</v>
      </c>
      <c r="AF11" t="n">
        <v>3.501874475745553e-06</v>
      </c>
      <c r="AG11" t="n">
        <v>45.75231481481482</v>
      </c>
      <c r="AH11" t="n">
        <v>1689906.332720839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1344.79664723809</v>
      </c>
      <c r="AB12" t="n">
        <v>1840.010100992053</v>
      </c>
      <c r="AC12" t="n">
        <v>1664.402119423767</v>
      </c>
      <c r="AD12" t="n">
        <v>1344796.64723809</v>
      </c>
      <c r="AE12" t="n">
        <v>1840010.100992053</v>
      </c>
      <c r="AF12" t="n">
        <v>3.527209246611788e-06</v>
      </c>
      <c r="AG12" t="n">
        <v>45.42824074074074</v>
      </c>
      <c r="AH12" t="n">
        <v>1664402.119423767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1336.287288991801</v>
      </c>
      <c r="AB13" t="n">
        <v>1828.36722163309</v>
      </c>
      <c r="AC13" t="n">
        <v>1653.87042012994</v>
      </c>
      <c r="AD13" t="n">
        <v>1336287.288991801</v>
      </c>
      <c r="AE13" t="n">
        <v>1828367.22163309</v>
      </c>
      <c r="AF13" t="n">
        <v>3.543130004259969e-06</v>
      </c>
      <c r="AG13" t="n">
        <v>45.21990740740741</v>
      </c>
      <c r="AH13" t="n">
        <v>1653870.42012994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1329.075139012514</v>
      </c>
      <c r="AB14" t="n">
        <v>1818.499239853829</v>
      </c>
      <c r="AC14" t="n">
        <v>1644.944224681892</v>
      </c>
      <c r="AD14" t="n">
        <v>1329075.139012514</v>
      </c>
      <c r="AE14" t="n">
        <v>1818499.239853829</v>
      </c>
      <c r="AF14" t="n">
        <v>3.557112582716198e-06</v>
      </c>
      <c r="AG14" t="n">
        <v>45.0462962962963</v>
      </c>
      <c r="AH14" t="n">
        <v>1644944.224681892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1321.803538421304</v>
      </c>
      <c r="AB15" t="n">
        <v>1808.549915124557</v>
      </c>
      <c r="AC15" t="n">
        <v>1635.944449540817</v>
      </c>
      <c r="AD15" t="n">
        <v>1321803.538421303</v>
      </c>
      <c r="AE15" t="n">
        <v>1808549.915124557</v>
      </c>
      <c r="AF15" t="n">
        <v>3.567495685530229e-06</v>
      </c>
      <c r="AG15" t="n">
        <v>44.91898148148149</v>
      </c>
      <c r="AH15" t="n">
        <v>1635944.449540817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1303.96670909983</v>
      </c>
      <c r="AB16" t="n">
        <v>1784.144778341546</v>
      </c>
      <c r="AC16" t="n">
        <v>1613.868504759551</v>
      </c>
      <c r="AD16" t="n">
        <v>1303966.709099831</v>
      </c>
      <c r="AE16" t="n">
        <v>1784144.778341545</v>
      </c>
      <c r="AF16" t="n">
        <v>3.58230891221158e-06</v>
      </c>
      <c r="AG16" t="n">
        <v>44.7337962962963</v>
      </c>
      <c r="AH16" t="n">
        <v>1613868.504759551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1299.007555532524</v>
      </c>
      <c r="AB17" t="n">
        <v>1777.359445648342</v>
      </c>
      <c r="AC17" t="n">
        <v>1607.730754695313</v>
      </c>
      <c r="AD17" t="n">
        <v>1299007.555532524</v>
      </c>
      <c r="AE17" t="n">
        <v>1777359.445648342</v>
      </c>
      <c r="AF17" t="n">
        <v>3.586600594708046e-06</v>
      </c>
      <c r="AG17" t="n">
        <v>44.67592592592593</v>
      </c>
      <c r="AH17" t="n">
        <v>1607730.754695313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1290.782646680996</v>
      </c>
      <c r="AB18" t="n">
        <v>1766.105762500312</v>
      </c>
      <c r="AC18" t="n">
        <v>1597.551107272288</v>
      </c>
      <c r="AD18" t="n">
        <v>1290782.646680996</v>
      </c>
      <c r="AE18" t="n">
        <v>1766105.762500312</v>
      </c>
      <c r="AF18" t="n">
        <v>3.599752524939152e-06</v>
      </c>
      <c r="AG18" t="n">
        <v>44.51388888888889</v>
      </c>
      <c r="AH18" t="n">
        <v>1597551.107272288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1286.796615893801</v>
      </c>
      <c r="AB19" t="n">
        <v>1760.651899326004</v>
      </c>
      <c r="AC19" t="n">
        <v>1592.61775314479</v>
      </c>
      <c r="AD19" t="n">
        <v>1286796.615893801</v>
      </c>
      <c r="AE19" t="n">
        <v>1760651.899326004</v>
      </c>
      <c r="AF19" t="n">
        <v>3.603905766064765e-06</v>
      </c>
      <c r="AG19" t="n">
        <v>44.45601851851851</v>
      </c>
      <c r="AH19" t="n">
        <v>1592617.75314479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1280.563529533964</v>
      </c>
      <c r="AB20" t="n">
        <v>1752.123515584113</v>
      </c>
      <c r="AC20" t="n">
        <v>1584.903306377564</v>
      </c>
      <c r="AD20" t="n">
        <v>1280563.529533964</v>
      </c>
      <c r="AE20" t="n">
        <v>1752123.515584113</v>
      </c>
      <c r="AF20" t="n">
        <v>3.612212248315989e-06</v>
      </c>
      <c r="AG20" t="n">
        <v>44.36342592592592</v>
      </c>
      <c r="AH20" t="n">
        <v>1584903.306377564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1275.336178072885</v>
      </c>
      <c r="AB21" t="n">
        <v>1744.971222700594</v>
      </c>
      <c r="AC21" t="n">
        <v>1578.433618288542</v>
      </c>
      <c r="AD21" t="n">
        <v>1275336.178072885</v>
      </c>
      <c r="AE21" t="n">
        <v>1744971.222700594</v>
      </c>
      <c r="AF21" t="n">
        <v>3.617473020408432e-06</v>
      </c>
      <c r="AG21" t="n">
        <v>44.29398148148149</v>
      </c>
      <c r="AH21" t="n">
        <v>1578433.618288542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1259.524011051673</v>
      </c>
      <c r="AB22" t="n">
        <v>1723.336318198597</v>
      </c>
      <c r="AC22" t="n">
        <v>1558.863518707435</v>
      </c>
      <c r="AD22" t="n">
        <v>1259524.011051673</v>
      </c>
      <c r="AE22" t="n">
        <v>1723336.318198597</v>
      </c>
      <c r="AF22" t="n">
        <v>3.624256647580266e-06</v>
      </c>
      <c r="AG22" t="n">
        <v>44.21296296296297</v>
      </c>
      <c r="AH22" t="n">
        <v>1558863.518707435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1266.031552923318</v>
      </c>
      <c r="AB23" t="n">
        <v>1732.240224079865</v>
      </c>
      <c r="AC23" t="n">
        <v>1566.917648308106</v>
      </c>
      <c r="AD23" t="n">
        <v>1266031.552923318</v>
      </c>
      <c r="AE23" t="n">
        <v>1732240.224079865</v>
      </c>
      <c r="AF23" t="n">
        <v>3.623010675242582e-06</v>
      </c>
      <c r="AG23" t="n">
        <v>44.22453703703704</v>
      </c>
      <c r="AH23" t="n">
        <v>1566917.648308106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1254.077131276782</v>
      </c>
      <c r="AB24" t="n">
        <v>1715.883656991213</v>
      </c>
      <c r="AC24" t="n">
        <v>1552.122129025809</v>
      </c>
      <c r="AD24" t="n">
        <v>1254077.131276782</v>
      </c>
      <c r="AE24" t="n">
        <v>1715883.656991214</v>
      </c>
      <c r="AF24" t="n">
        <v>3.629655861043562e-06</v>
      </c>
      <c r="AG24" t="n">
        <v>44.14351851851853</v>
      </c>
      <c r="AH24" t="n">
        <v>1552122.129025809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1256.694446910212</v>
      </c>
      <c r="AB25" t="n">
        <v>1719.464783708689</v>
      </c>
      <c r="AC25" t="n">
        <v>1555.361478035512</v>
      </c>
      <c r="AD25" t="n">
        <v>1256694.446910212</v>
      </c>
      <c r="AE25" t="n">
        <v>1719464.783708689</v>
      </c>
      <c r="AF25" t="n">
        <v>3.629102095560147e-06</v>
      </c>
      <c r="AG25" t="n">
        <v>44.15509259259259</v>
      </c>
      <c r="AH25" t="n">
        <v>1555361.478035512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1833.637135751073</v>
      </c>
      <c r="AB2" t="n">
        <v>2508.86322349581</v>
      </c>
      <c r="AC2" t="n">
        <v>2269.420838657018</v>
      </c>
      <c r="AD2" t="n">
        <v>1833637.135751073</v>
      </c>
      <c r="AE2" t="n">
        <v>2508863.223495809</v>
      </c>
      <c r="AF2" t="n">
        <v>3.179927276327245e-06</v>
      </c>
      <c r="AG2" t="n">
        <v>62.81250000000001</v>
      </c>
      <c r="AH2" t="n">
        <v>2269420.838657018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1394.326736370665</v>
      </c>
      <c r="AB3" t="n">
        <v>1907.779354056559</v>
      </c>
      <c r="AC3" t="n">
        <v>1725.703570090541</v>
      </c>
      <c r="AD3" t="n">
        <v>1394326.736370665</v>
      </c>
      <c r="AE3" t="n">
        <v>1907779.354056559</v>
      </c>
      <c r="AF3" t="n">
        <v>3.895130458585053e-06</v>
      </c>
      <c r="AG3" t="n">
        <v>51.28472222222223</v>
      </c>
      <c r="AH3" t="n">
        <v>1725703.570090541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1275.357429145605</v>
      </c>
      <c r="AB4" t="n">
        <v>1745.000299355821</v>
      </c>
      <c r="AC4" t="n">
        <v>1578.459919908603</v>
      </c>
      <c r="AD4" t="n">
        <v>1275357.429145606</v>
      </c>
      <c r="AE4" t="n">
        <v>1745000.299355821</v>
      </c>
      <c r="AF4" t="n">
        <v>4.154702269906419e-06</v>
      </c>
      <c r="AG4" t="n">
        <v>48.0787037037037</v>
      </c>
      <c r="AH4" t="n">
        <v>1578459.919908603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1220.327585648348</v>
      </c>
      <c r="AB5" t="n">
        <v>1669.706039737521</v>
      </c>
      <c r="AC5" t="n">
        <v>1510.351638752116</v>
      </c>
      <c r="AD5" t="n">
        <v>1220327.585648348</v>
      </c>
      <c r="AE5" t="n">
        <v>1669706.039737521</v>
      </c>
      <c r="AF5" t="n">
        <v>4.289493217141782e-06</v>
      </c>
      <c r="AG5" t="n">
        <v>46.57407407407408</v>
      </c>
      <c r="AH5" t="n">
        <v>1510351.638752116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1186.956161322796</v>
      </c>
      <c r="AB6" t="n">
        <v>1624.045784731964</v>
      </c>
      <c r="AC6" t="n">
        <v>1469.04913439972</v>
      </c>
      <c r="AD6" t="n">
        <v>1186956.161322796</v>
      </c>
      <c r="AE6" t="n">
        <v>1624045.784731964</v>
      </c>
      <c r="AF6" t="n">
        <v>4.374924099192365e-06</v>
      </c>
      <c r="AG6" t="n">
        <v>45.65972222222223</v>
      </c>
      <c r="AH6" t="n">
        <v>1469049.13439972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1160.208495525756</v>
      </c>
      <c r="AB7" t="n">
        <v>1587.448448364722</v>
      </c>
      <c r="AC7" t="n">
        <v>1435.944596450682</v>
      </c>
      <c r="AD7" t="n">
        <v>1160208.495525756</v>
      </c>
      <c r="AE7" t="n">
        <v>1587448.448364722</v>
      </c>
      <c r="AF7" t="n">
        <v>4.427735917187271e-06</v>
      </c>
      <c r="AG7" t="n">
        <v>45.11574074074074</v>
      </c>
      <c r="AH7" t="n">
        <v>1435944.596450682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1135.363103704894</v>
      </c>
      <c r="AB8" t="n">
        <v>1553.45388717409</v>
      </c>
      <c r="AC8" t="n">
        <v>1405.194428468418</v>
      </c>
      <c r="AD8" t="n">
        <v>1135363.103704894</v>
      </c>
      <c r="AE8" t="n">
        <v>1553453.88717409</v>
      </c>
      <c r="AF8" t="n">
        <v>4.470192476751803e-06</v>
      </c>
      <c r="AG8" t="n">
        <v>44.6875</v>
      </c>
      <c r="AH8" t="n">
        <v>1405194.428468418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1123.150228866729</v>
      </c>
      <c r="AB9" t="n">
        <v>1536.743693026501</v>
      </c>
      <c r="AC9" t="n">
        <v>1390.079031797371</v>
      </c>
      <c r="AD9" t="n">
        <v>1123150.228866729</v>
      </c>
      <c r="AE9" t="n">
        <v>1536743.693026501</v>
      </c>
      <c r="AF9" t="n">
        <v>4.498151674513812e-06</v>
      </c>
      <c r="AG9" t="n">
        <v>44.40972222222222</v>
      </c>
      <c r="AH9" t="n">
        <v>1390079.031797371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1100.909143036686</v>
      </c>
      <c r="AB10" t="n">
        <v>1506.312458186379</v>
      </c>
      <c r="AC10" t="n">
        <v>1362.552111299883</v>
      </c>
      <c r="AD10" t="n">
        <v>1100909.143036686</v>
      </c>
      <c r="AE10" t="n">
        <v>1506312.458186379</v>
      </c>
      <c r="AF10" t="n">
        <v>4.52248653182519e-06</v>
      </c>
      <c r="AG10" t="n">
        <v>44.16666666666666</v>
      </c>
      <c r="AH10" t="n">
        <v>1362552.111299883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1098.256235295545</v>
      </c>
      <c r="AB11" t="n">
        <v>1502.68263277692</v>
      </c>
      <c r="AC11" t="n">
        <v>1359.268711333011</v>
      </c>
      <c r="AD11" t="n">
        <v>1098256.235295545</v>
      </c>
      <c r="AE11" t="n">
        <v>1502682.63277692</v>
      </c>
      <c r="AF11" t="n">
        <v>4.527664161040377e-06</v>
      </c>
      <c r="AG11" t="n">
        <v>44.12037037037037</v>
      </c>
      <c r="AH11" t="n">
        <v>1359268.711333012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1100.901757527061</v>
      </c>
      <c r="AB12" t="n">
        <v>1506.302353006285</v>
      </c>
      <c r="AC12" t="n">
        <v>1362.542970543995</v>
      </c>
      <c r="AD12" t="n">
        <v>1100901.757527061</v>
      </c>
      <c r="AE12" t="n">
        <v>1506302.353006285</v>
      </c>
      <c r="AF12" t="n">
        <v>4.526801222837846e-06</v>
      </c>
      <c r="AG12" t="n">
        <v>44.13194444444445</v>
      </c>
      <c r="AH12" t="n">
        <v>1362542.970543995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1499.305823862163</v>
      </c>
      <c r="AB2" t="n">
        <v>2051.416372912901</v>
      </c>
      <c r="AC2" t="n">
        <v>1855.632073463056</v>
      </c>
      <c r="AD2" t="n">
        <v>1499305.823862163</v>
      </c>
      <c r="AE2" t="n">
        <v>2051416.372912901</v>
      </c>
      <c r="AF2" t="n">
        <v>3.981596241498751e-06</v>
      </c>
      <c r="AG2" t="n">
        <v>57.04861111111111</v>
      </c>
      <c r="AH2" t="n">
        <v>1855632.073463056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1221.394627231807</v>
      </c>
      <c r="AB3" t="n">
        <v>1671.166013106561</v>
      </c>
      <c r="AC3" t="n">
        <v>1511.672274311901</v>
      </c>
      <c r="AD3" t="n">
        <v>1221394.627231807</v>
      </c>
      <c r="AE3" t="n">
        <v>1671166.013106561</v>
      </c>
      <c r="AF3" t="n">
        <v>4.647648666144951e-06</v>
      </c>
      <c r="AG3" t="n">
        <v>48.86574074074074</v>
      </c>
      <c r="AH3" t="n">
        <v>1511672.274311901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1132.444458663326</v>
      </c>
      <c r="AB4" t="n">
        <v>1549.460468266684</v>
      </c>
      <c r="AC4" t="n">
        <v>1401.582135856737</v>
      </c>
      <c r="AD4" t="n">
        <v>1132444.458663326</v>
      </c>
      <c r="AE4" t="n">
        <v>1549460.468266684</v>
      </c>
      <c r="AF4" t="n">
        <v>4.890010111176788e-06</v>
      </c>
      <c r="AG4" t="n">
        <v>46.44675925925927</v>
      </c>
      <c r="AH4" t="n">
        <v>1401582.135856737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1086.01970577662</v>
      </c>
      <c r="AB5" t="n">
        <v>1485.940073251544</v>
      </c>
      <c r="AC5" t="n">
        <v>1344.124038190407</v>
      </c>
      <c r="AD5" t="n">
        <v>1086019.705776619</v>
      </c>
      <c r="AE5" t="n">
        <v>1485940.073251544</v>
      </c>
      <c r="AF5" t="n">
        <v>5.006579097694126e-06</v>
      </c>
      <c r="AG5" t="n">
        <v>45.37037037037037</v>
      </c>
      <c r="AH5" t="n">
        <v>1344124.038190407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1054.997886836075</v>
      </c>
      <c r="AB6" t="n">
        <v>1443.494651991029</v>
      </c>
      <c r="AC6" t="n">
        <v>1305.729548362473</v>
      </c>
      <c r="AD6" t="n">
        <v>1054997.886836075</v>
      </c>
      <c r="AE6" t="n">
        <v>1443494.651991029</v>
      </c>
      <c r="AF6" t="n">
        <v>5.085665463967673e-06</v>
      </c>
      <c r="AG6" t="n">
        <v>44.66435185185185</v>
      </c>
      <c r="AH6" t="n">
        <v>1305729.548362473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1040.953528589318</v>
      </c>
      <c r="AB7" t="n">
        <v>1424.278541444459</v>
      </c>
      <c r="AC7" t="n">
        <v>1288.347396436487</v>
      </c>
      <c r="AD7" t="n">
        <v>1040953.528589317</v>
      </c>
      <c r="AE7" t="n">
        <v>1424278.541444459</v>
      </c>
      <c r="AF7" t="n">
        <v>5.126484233657246e-06</v>
      </c>
      <c r="AG7" t="n">
        <v>44.30555555555556</v>
      </c>
      <c r="AH7" t="n">
        <v>1288347.396436487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1043.069341438744</v>
      </c>
      <c r="AB8" t="n">
        <v>1427.173489928119</v>
      </c>
      <c r="AC8" t="n">
        <v>1290.966055099952</v>
      </c>
      <c r="AD8" t="n">
        <v>1043069.341438744</v>
      </c>
      <c r="AE8" t="n">
        <v>1427173.489928119</v>
      </c>
      <c r="AF8" t="n">
        <v>5.128446674507706e-06</v>
      </c>
      <c r="AG8" t="n">
        <v>44.29398148148149</v>
      </c>
      <c r="AH8" t="n">
        <v>1290966.055099952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1286.313450515105</v>
      </c>
      <c r="AB2" t="n">
        <v>1759.990811139121</v>
      </c>
      <c r="AC2" t="n">
        <v>1592.01975828662</v>
      </c>
      <c r="AD2" t="n">
        <v>1286313.450515105</v>
      </c>
      <c r="AE2" t="n">
        <v>1759990.81113912</v>
      </c>
      <c r="AF2" t="n">
        <v>4.774098956743853e-06</v>
      </c>
      <c r="AG2" t="n">
        <v>53.42592592592592</v>
      </c>
      <c r="AH2" t="n">
        <v>1592019.75828662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1088.92822709961</v>
      </c>
      <c r="AB3" t="n">
        <v>1489.919640440564</v>
      </c>
      <c r="AC3" t="n">
        <v>1347.723801072265</v>
      </c>
      <c r="AD3" t="n">
        <v>1088928.22709961</v>
      </c>
      <c r="AE3" t="n">
        <v>1489919.640440564</v>
      </c>
      <c r="AF3" t="n">
        <v>5.402211874605546e-06</v>
      </c>
      <c r="AG3" t="n">
        <v>47.22222222222222</v>
      </c>
      <c r="AH3" t="n">
        <v>1347723.801072265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1020.695911878003</v>
      </c>
      <c r="AB4" t="n">
        <v>1396.561176557064</v>
      </c>
      <c r="AC4" t="n">
        <v>1263.275337952379</v>
      </c>
      <c r="AD4" t="n">
        <v>1020695.911878003</v>
      </c>
      <c r="AE4" t="n">
        <v>1396561.176557064</v>
      </c>
      <c r="AF4" t="n">
        <v>5.624365496080839e-06</v>
      </c>
      <c r="AG4" t="n">
        <v>45.34722222222222</v>
      </c>
      <c r="AH4" t="n">
        <v>1263275.337952379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990.3358379936391</v>
      </c>
      <c r="AB5" t="n">
        <v>1355.021184076546</v>
      </c>
      <c r="AC5" t="n">
        <v>1225.699864052457</v>
      </c>
      <c r="AD5" t="n">
        <v>990335.8379936391</v>
      </c>
      <c r="AE5" t="n">
        <v>1355021.184076546</v>
      </c>
      <c r="AF5" t="n">
        <v>5.716268333536392e-06</v>
      </c>
      <c r="AG5" t="n">
        <v>44.62962962962964</v>
      </c>
      <c r="AH5" t="n">
        <v>1225699.864052457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992.2703124005694</v>
      </c>
      <c r="AB6" t="n">
        <v>1357.668017303096</v>
      </c>
      <c r="AC6" t="n">
        <v>1228.094087230718</v>
      </c>
      <c r="AD6" t="n">
        <v>992270.3124005694</v>
      </c>
      <c r="AE6" t="n">
        <v>1357668.017303096</v>
      </c>
      <c r="AF6" t="n">
        <v>5.719574190998822e-06</v>
      </c>
      <c r="AG6" t="n">
        <v>44.59490740740741</v>
      </c>
      <c r="AH6" t="n">
        <v>1228094.087230718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958.3221679966153</v>
      </c>
      <c r="AB2" t="n">
        <v>1311.218668443177</v>
      </c>
      <c r="AC2" t="n">
        <v>1186.077799033919</v>
      </c>
      <c r="AD2" t="n">
        <v>958322.1679966154</v>
      </c>
      <c r="AE2" t="n">
        <v>1311218.668443177</v>
      </c>
      <c r="AF2" t="n">
        <v>7.072924648649636e-06</v>
      </c>
      <c r="AG2" t="n">
        <v>47.69675925925926</v>
      </c>
      <c r="AH2" t="n">
        <v>1186077.799033919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908.8401899010775</v>
      </c>
      <c r="AB3" t="n">
        <v>1243.515243022056</v>
      </c>
      <c r="AC3" t="n">
        <v>1124.835893512635</v>
      </c>
      <c r="AD3" t="n">
        <v>908840.1899010774</v>
      </c>
      <c r="AE3" t="n">
        <v>1243515.243022056</v>
      </c>
      <c r="AF3" t="n">
        <v>7.306988464551788e-06</v>
      </c>
      <c r="AG3" t="n">
        <v>46.16898148148149</v>
      </c>
      <c r="AH3" t="n">
        <v>1124835.893512635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2202.477183252291</v>
      </c>
      <c r="AB2" t="n">
        <v>3013.526448561619</v>
      </c>
      <c r="AC2" t="n">
        <v>2725.919713821719</v>
      </c>
      <c r="AD2" t="n">
        <v>2202477.183252291</v>
      </c>
      <c r="AE2" t="n">
        <v>3013526.44856162</v>
      </c>
      <c r="AF2" t="n">
        <v>2.617864250005856e-06</v>
      </c>
      <c r="AG2" t="n">
        <v>69.22453703703704</v>
      </c>
      <c r="AH2" t="n">
        <v>2725919.713821719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1577.764726912985</v>
      </c>
      <c r="AB3" t="n">
        <v>2158.767305429548</v>
      </c>
      <c r="AC3" t="n">
        <v>1952.737583648294</v>
      </c>
      <c r="AD3" t="n">
        <v>1577764.726912985</v>
      </c>
      <c r="AE3" t="n">
        <v>2158767.305429548</v>
      </c>
      <c r="AF3" t="n">
        <v>3.363073962039464e-06</v>
      </c>
      <c r="AG3" t="n">
        <v>53.88888888888889</v>
      </c>
      <c r="AH3" t="n">
        <v>1952737.583648294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1422.257216123827</v>
      </c>
      <c r="AB4" t="n">
        <v>1945.995068660636</v>
      </c>
      <c r="AC4" t="n">
        <v>1760.272030528897</v>
      </c>
      <c r="AD4" t="n">
        <v>1422257.216123827</v>
      </c>
      <c r="AE4" t="n">
        <v>1945995.068660636</v>
      </c>
      <c r="AF4" t="n">
        <v>3.639924302631064e-06</v>
      </c>
      <c r="AG4" t="n">
        <v>49.79166666666668</v>
      </c>
      <c r="AH4" t="n">
        <v>1760272.030528897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1346.395186712005</v>
      </c>
      <c r="AB5" t="n">
        <v>1842.197293222848</v>
      </c>
      <c r="AC5" t="n">
        <v>1666.380569097799</v>
      </c>
      <c r="AD5" t="n">
        <v>1346395.186712005</v>
      </c>
      <c r="AE5" t="n">
        <v>1842197.293222848</v>
      </c>
      <c r="AF5" t="n">
        <v>3.786022361325613e-06</v>
      </c>
      <c r="AG5" t="n">
        <v>47.87037037037037</v>
      </c>
      <c r="AH5" t="n">
        <v>1666380.569097799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1297.989631332517</v>
      </c>
      <c r="AB6" t="n">
        <v>1775.966676850247</v>
      </c>
      <c r="AC6" t="n">
        <v>1606.470909796544</v>
      </c>
      <c r="AD6" t="n">
        <v>1297989.631332517</v>
      </c>
      <c r="AE6" t="n">
        <v>1775966.676850247</v>
      </c>
      <c r="AF6" t="n">
        <v>3.878723380347234e-06</v>
      </c>
      <c r="AG6" t="n">
        <v>46.72453703703704</v>
      </c>
      <c r="AH6" t="n">
        <v>1606470.909796544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1269.533119895684</v>
      </c>
      <c r="AB7" t="n">
        <v>1737.031222489689</v>
      </c>
      <c r="AC7" t="n">
        <v>1571.251400553905</v>
      </c>
      <c r="AD7" t="n">
        <v>1269533.119895684</v>
      </c>
      <c r="AE7" t="n">
        <v>1737031.222489689</v>
      </c>
      <c r="AF7" t="n">
        <v>3.934156084289217e-06</v>
      </c>
      <c r="AG7" t="n">
        <v>46.06481481481481</v>
      </c>
      <c r="AH7" t="n">
        <v>1571251.400553905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1243.340452365928</v>
      </c>
      <c r="AB8" t="n">
        <v>1701.19325923654</v>
      </c>
      <c r="AC8" t="n">
        <v>1538.833762214739</v>
      </c>
      <c r="AD8" t="n">
        <v>1243340.452365928</v>
      </c>
      <c r="AE8" t="n">
        <v>1701193.25923654</v>
      </c>
      <c r="AF8" t="n">
        <v>3.981915899832451e-06</v>
      </c>
      <c r="AG8" t="n">
        <v>45.52083333333334</v>
      </c>
      <c r="AH8" t="n">
        <v>1538833.762214739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1230.125603580798</v>
      </c>
      <c r="AB9" t="n">
        <v>1683.112120130742</v>
      </c>
      <c r="AC9" t="n">
        <v>1522.478261648161</v>
      </c>
      <c r="AD9" t="n">
        <v>1230125.603580798</v>
      </c>
      <c r="AE9" t="n">
        <v>1683112.120130742</v>
      </c>
      <c r="AF9" t="n">
        <v>4.014329938578187e-06</v>
      </c>
      <c r="AG9" t="n">
        <v>45.15046296296296</v>
      </c>
      <c r="AH9" t="n">
        <v>1522478.261648161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1210.243357448765</v>
      </c>
      <c r="AB10" t="n">
        <v>1655.9083538301</v>
      </c>
      <c r="AC10" t="n">
        <v>1497.870784622526</v>
      </c>
      <c r="AD10" t="n">
        <v>1210243.357448765</v>
      </c>
      <c r="AE10" t="n">
        <v>1655908.3538301</v>
      </c>
      <c r="AF10" t="n">
        <v>4.039540857602648e-06</v>
      </c>
      <c r="AG10" t="n">
        <v>44.86111111111111</v>
      </c>
      <c r="AH10" t="n">
        <v>1497870.784622526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1198.320008603619</v>
      </c>
      <c r="AB11" t="n">
        <v>1639.594301919146</v>
      </c>
      <c r="AC11" t="n">
        <v>1483.113722929038</v>
      </c>
      <c r="AD11" t="n">
        <v>1198320.008603619</v>
      </c>
      <c r="AE11" t="n">
        <v>1639594.301919146</v>
      </c>
      <c r="AF11" t="n">
        <v>4.064438597508793e-06</v>
      </c>
      <c r="AG11" t="n">
        <v>44.59490740740741</v>
      </c>
      <c r="AH11" t="n">
        <v>1483113.722929038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1189.319922262004</v>
      </c>
      <c r="AB12" t="n">
        <v>1627.279986730761</v>
      </c>
      <c r="AC12" t="n">
        <v>1471.974668698983</v>
      </c>
      <c r="AD12" t="n">
        <v>1189319.922262004</v>
      </c>
      <c r="AE12" t="n">
        <v>1627279.986730761</v>
      </c>
      <c r="AF12" t="n">
        <v>4.075713045768179e-06</v>
      </c>
      <c r="AG12" t="n">
        <v>44.4675925925926</v>
      </c>
      <c r="AH12" t="n">
        <v>1471974.668698983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1179.588631412243</v>
      </c>
      <c r="AB13" t="n">
        <v>1613.965205275866</v>
      </c>
      <c r="AC13" t="n">
        <v>1459.930631298729</v>
      </c>
      <c r="AD13" t="n">
        <v>1179588.631412243</v>
      </c>
      <c r="AE13" t="n">
        <v>1613965.205275866</v>
      </c>
      <c r="AF13" t="n">
        <v>4.096226278017896e-06</v>
      </c>
      <c r="AG13" t="n">
        <v>44.24768518518518</v>
      </c>
      <c r="AH13" t="n">
        <v>1459930.631298729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1161.828946089737</v>
      </c>
      <c r="AB14" t="n">
        <v>1589.665620315593</v>
      </c>
      <c r="AC14" t="n">
        <v>1437.950164622383</v>
      </c>
      <c r="AD14" t="n">
        <v>1161828.946089737</v>
      </c>
      <c r="AE14" t="n">
        <v>1589665.620315593</v>
      </c>
      <c r="AF14" t="n">
        <v>4.107657315836441e-06</v>
      </c>
      <c r="AG14" t="n">
        <v>44.12037037037037</v>
      </c>
      <c r="AH14" t="n">
        <v>1437950.164622383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1158.634621159118</v>
      </c>
      <c r="AB15" t="n">
        <v>1585.29500402185</v>
      </c>
      <c r="AC15" t="n">
        <v>1433.996673813517</v>
      </c>
      <c r="AD15" t="n">
        <v>1158634.621159118</v>
      </c>
      <c r="AE15" t="n">
        <v>1585295.00402185</v>
      </c>
      <c r="AF15" t="n">
        <v>4.109849569664655e-06</v>
      </c>
      <c r="AG15" t="n">
        <v>44.09722222222223</v>
      </c>
      <c r="AH15" t="n">
        <v>1433996.673813517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1160.971720686425</v>
      </c>
      <c r="AB16" t="n">
        <v>1588.492726700667</v>
      </c>
      <c r="AC16" t="n">
        <v>1436.889210327899</v>
      </c>
      <c r="AD16" t="n">
        <v>1160971.720686425</v>
      </c>
      <c r="AE16" t="n">
        <v>1588492.726700667</v>
      </c>
      <c r="AF16" t="n">
        <v>4.109066621868864e-06</v>
      </c>
      <c r="AG16" t="n">
        <v>44.1087962962963</v>
      </c>
      <c r="AH16" t="n">
        <v>1436889.210327899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2801.976193249524</v>
      </c>
      <c r="AB2" t="n">
        <v>3833.787442069594</v>
      </c>
      <c r="AC2" t="n">
        <v>3467.896149352796</v>
      </c>
      <c r="AD2" t="n">
        <v>2801976.193249525</v>
      </c>
      <c r="AE2" t="n">
        <v>3833787.442069594</v>
      </c>
      <c r="AF2" t="n">
        <v>2.072318212367026e-06</v>
      </c>
      <c r="AG2" t="n">
        <v>79.02777777777779</v>
      </c>
      <c r="AH2" t="n">
        <v>3467896.149352796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1839.382370173153</v>
      </c>
      <c r="AB3" t="n">
        <v>2516.724106693954</v>
      </c>
      <c r="AC3" t="n">
        <v>2276.531490195551</v>
      </c>
      <c r="AD3" t="n">
        <v>1839382.370173153</v>
      </c>
      <c r="AE3" t="n">
        <v>2516724.106693954</v>
      </c>
      <c r="AF3" t="n">
        <v>2.840771046681195e-06</v>
      </c>
      <c r="AG3" t="n">
        <v>57.65046296296297</v>
      </c>
      <c r="AH3" t="n">
        <v>2276531.490195551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1618.004064679873</v>
      </c>
      <c r="AB4" t="n">
        <v>2213.824542596496</v>
      </c>
      <c r="AC4" t="n">
        <v>2002.540235373346</v>
      </c>
      <c r="AD4" t="n">
        <v>1618004.064679873</v>
      </c>
      <c r="AE4" t="n">
        <v>2213824.542596496</v>
      </c>
      <c r="AF4" t="n">
        <v>3.136917572591628e-06</v>
      </c>
      <c r="AG4" t="n">
        <v>52.21064814814815</v>
      </c>
      <c r="AH4" t="n">
        <v>2002540.235373346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1515.096774837625</v>
      </c>
      <c r="AB5" t="n">
        <v>2073.022248685118</v>
      </c>
      <c r="AC5" t="n">
        <v>1875.175914775609</v>
      </c>
      <c r="AD5" t="n">
        <v>1515096.774837625</v>
      </c>
      <c r="AE5" t="n">
        <v>2073022.248685118</v>
      </c>
      <c r="AF5" t="n">
        <v>3.294966148531404e-06</v>
      </c>
      <c r="AG5" t="n">
        <v>49.69907407407408</v>
      </c>
      <c r="AH5" t="n">
        <v>1875175.914775609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1457.488042804139</v>
      </c>
      <c r="AB6" t="n">
        <v>1994.199439999017</v>
      </c>
      <c r="AC6" t="n">
        <v>1803.875844322003</v>
      </c>
      <c r="AD6" t="n">
        <v>1457488.042804139</v>
      </c>
      <c r="AE6" t="n">
        <v>1994199.439999017</v>
      </c>
      <c r="AF6" t="n">
        <v>3.393728821768614e-06</v>
      </c>
      <c r="AG6" t="n">
        <v>48.25231481481481</v>
      </c>
      <c r="AH6" t="n">
        <v>1803875.844322003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1412.382183267629</v>
      </c>
      <c r="AB7" t="n">
        <v>1932.483613051083</v>
      </c>
      <c r="AC7" t="n">
        <v>1748.050089279273</v>
      </c>
      <c r="AD7" t="n">
        <v>1412382.183267629</v>
      </c>
      <c r="AE7" t="n">
        <v>1932483.613051083</v>
      </c>
      <c r="AF7" t="n">
        <v>3.46079688353715e-06</v>
      </c>
      <c r="AG7" t="n">
        <v>47.32638888888889</v>
      </c>
      <c r="AH7" t="n">
        <v>1748050.089279273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1384.345103304933</v>
      </c>
      <c r="AB8" t="n">
        <v>1894.122043337451</v>
      </c>
      <c r="AC8" t="n">
        <v>1713.349693938309</v>
      </c>
      <c r="AD8" t="n">
        <v>1384345.103304933</v>
      </c>
      <c r="AE8" t="n">
        <v>1894122.043337451</v>
      </c>
      <c r="AF8" t="n">
        <v>3.508621788342561e-06</v>
      </c>
      <c r="AG8" t="n">
        <v>46.67824074074074</v>
      </c>
      <c r="AH8" t="n">
        <v>1713349.693938309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1358.543060007144</v>
      </c>
      <c r="AB9" t="n">
        <v>1858.818549391604</v>
      </c>
      <c r="AC9" t="n">
        <v>1681.415515905888</v>
      </c>
      <c r="AD9" t="n">
        <v>1358543.060007144</v>
      </c>
      <c r="AE9" t="n">
        <v>1858818.549391604</v>
      </c>
      <c r="AF9" t="n">
        <v>3.548947521684402e-06</v>
      </c>
      <c r="AG9" t="n">
        <v>46.14583333333334</v>
      </c>
      <c r="AH9" t="n">
        <v>1681415.515905888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1346.610160394313</v>
      </c>
      <c r="AB10" t="n">
        <v>1842.491429698952</v>
      </c>
      <c r="AC10" t="n">
        <v>1666.646633601446</v>
      </c>
      <c r="AD10" t="n">
        <v>1346610.160394313</v>
      </c>
      <c r="AE10" t="n">
        <v>1842491.429698952</v>
      </c>
      <c r="AF10" t="n">
        <v>3.578378232333886e-06</v>
      </c>
      <c r="AG10" t="n">
        <v>45.76388888888889</v>
      </c>
      <c r="AH10" t="n">
        <v>1666646.633601446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1325.872029042668</v>
      </c>
      <c r="AB11" t="n">
        <v>1814.116603481848</v>
      </c>
      <c r="AC11" t="n">
        <v>1640.979860974184</v>
      </c>
      <c r="AD11" t="n">
        <v>1325872.029042668</v>
      </c>
      <c r="AE11" t="n">
        <v>1814116.603481848</v>
      </c>
      <c r="AF11" t="n">
        <v>3.602432178537791e-06</v>
      </c>
      <c r="AG11" t="n">
        <v>45.46296296296296</v>
      </c>
      <c r="AH11" t="n">
        <v>1640979.860974184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1317.306103174772</v>
      </c>
      <c r="AB12" t="n">
        <v>1802.396325807414</v>
      </c>
      <c r="AC12" t="n">
        <v>1630.378150151484</v>
      </c>
      <c r="AD12" t="n">
        <v>1317306.103174772</v>
      </c>
      <c r="AE12" t="n">
        <v>1802396.325807414</v>
      </c>
      <c r="AF12" t="n">
        <v>3.619977409886522e-06</v>
      </c>
      <c r="AG12" t="n">
        <v>45.24305555555556</v>
      </c>
      <c r="AH12" t="n">
        <v>1630378.150151484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1308.504644523778</v>
      </c>
      <c r="AB13" t="n">
        <v>1790.353781788172</v>
      </c>
      <c r="AC13" t="n">
        <v>1619.484929631623</v>
      </c>
      <c r="AD13" t="n">
        <v>1308504.644523778</v>
      </c>
      <c r="AE13" t="n">
        <v>1790353.781788172</v>
      </c>
      <c r="AF13" t="n">
        <v>3.636249197024458e-06</v>
      </c>
      <c r="AG13" t="n">
        <v>45.03472222222222</v>
      </c>
      <c r="AH13" t="n">
        <v>1619484.929631623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1301.452208080158</v>
      </c>
      <c r="AB14" t="n">
        <v>1780.704327114474</v>
      </c>
      <c r="AC14" t="n">
        <v>1610.756405368888</v>
      </c>
      <c r="AD14" t="n">
        <v>1301452.208080158</v>
      </c>
      <c r="AE14" t="n">
        <v>1780704.327114474</v>
      </c>
      <c r="AF14" t="n">
        <v>3.64827617012641e-06</v>
      </c>
      <c r="AG14" t="n">
        <v>44.88425925925926</v>
      </c>
      <c r="AH14" t="n">
        <v>1610756.405368888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1284.147804193316</v>
      </c>
      <c r="AB15" t="n">
        <v>1757.027678300076</v>
      </c>
      <c r="AC15" t="n">
        <v>1589.339422686951</v>
      </c>
      <c r="AD15" t="n">
        <v>1284147.804193316</v>
      </c>
      <c r="AE15" t="n">
        <v>1757027.678300076</v>
      </c>
      <c r="AF15" t="n">
        <v>3.660869118433161e-06</v>
      </c>
      <c r="AG15" t="n">
        <v>44.7337962962963</v>
      </c>
      <c r="AH15" t="n">
        <v>1589339.422686951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1276.071658956995</v>
      </c>
      <c r="AB16" t="n">
        <v>1745.97754009336</v>
      </c>
      <c r="AC16" t="n">
        <v>1579.343894161718</v>
      </c>
      <c r="AD16" t="n">
        <v>1276071.658956995</v>
      </c>
      <c r="AE16" t="n">
        <v>1745977.54009336</v>
      </c>
      <c r="AF16" t="n">
        <v>3.674594017149507e-06</v>
      </c>
      <c r="AG16" t="n">
        <v>44.57175925925926</v>
      </c>
      <c r="AH16" t="n">
        <v>1579343.894161718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1271.367617874343</v>
      </c>
      <c r="AB17" t="n">
        <v>1739.541263556429</v>
      </c>
      <c r="AC17" t="n">
        <v>1573.5218868241</v>
      </c>
      <c r="AD17" t="n">
        <v>1271367.617874343</v>
      </c>
      <c r="AE17" t="n">
        <v>1739541.263556429</v>
      </c>
      <c r="AF17" t="n">
        <v>3.679263312589088e-06</v>
      </c>
      <c r="AG17" t="n">
        <v>44.51388888888889</v>
      </c>
      <c r="AH17" t="n">
        <v>1573521.8868241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1263.855243527871</v>
      </c>
      <c r="AB18" t="n">
        <v>1729.26250155302</v>
      </c>
      <c r="AC18" t="n">
        <v>1564.224115439963</v>
      </c>
      <c r="AD18" t="n">
        <v>1263855.243527871</v>
      </c>
      <c r="AE18" t="n">
        <v>1729262.50155302</v>
      </c>
      <c r="AF18" t="n">
        <v>3.685630533643063e-06</v>
      </c>
      <c r="AG18" t="n">
        <v>44.43287037037037</v>
      </c>
      <c r="AH18" t="n">
        <v>1564224.115439964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1256.661954420048</v>
      </c>
      <c r="AB19" t="n">
        <v>1719.420326050179</v>
      </c>
      <c r="AC19" t="n">
        <v>1555.321263353534</v>
      </c>
      <c r="AD19" t="n">
        <v>1256661.954420048</v>
      </c>
      <c r="AE19" t="n">
        <v>1719420.32605018</v>
      </c>
      <c r="AF19" t="n">
        <v>3.697374519142617e-06</v>
      </c>
      <c r="AG19" t="n">
        <v>44.29398148148149</v>
      </c>
      <c r="AH19" t="n">
        <v>1555321.263353534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1240.976052971362</v>
      </c>
      <c r="AB20" t="n">
        <v>1697.958183674955</v>
      </c>
      <c r="AC20" t="n">
        <v>1535.907437724295</v>
      </c>
      <c r="AD20" t="n">
        <v>1240976.052971362</v>
      </c>
      <c r="AE20" t="n">
        <v>1697958.183674955</v>
      </c>
      <c r="AF20" t="n">
        <v>3.704732196804988e-06</v>
      </c>
      <c r="AG20" t="n">
        <v>44.20138888888889</v>
      </c>
      <c r="AH20" t="n">
        <v>1535907.437724295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1248.242364110458</v>
      </c>
      <c r="AB21" t="n">
        <v>1707.900271142489</v>
      </c>
      <c r="AC21" t="n">
        <v>1544.900666317735</v>
      </c>
      <c r="AD21" t="n">
        <v>1248242.364110458</v>
      </c>
      <c r="AE21" t="n">
        <v>1707900.271142489</v>
      </c>
      <c r="AF21" t="n">
        <v>3.702751283588195e-06</v>
      </c>
      <c r="AG21" t="n">
        <v>44.22453703703704</v>
      </c>
      <c r="AH21" t="n">
        <v>1544900.666317735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1236.858217258296</v>
      </c>
      <c r="AB22" t="n">
        <v>1692.323979186249</v>
      </c>
      <c r="AC22" t="n">
        <v>1530.810953804335</v>
      </c>
      <c r="AD22" t="n">
        <v>1236858.217258296</v>
      </c>
      <c r="AE22" t="n">
        <v>1692323.979186248</v>
      </c>
      <c r="AF22" t="n">
        <v>3.710250455051766e-06</v>
      </c>
      <c r="AG22" t="n">
        <v>44.14351851851853</v>
      </c>
      <c r="AH22" t="n">
        <v>1530810.953804335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1239.263638507713</v>
      </c>
      <c r="AB23" t="n">
        <v>1695.615182659396</v>
      </c>
      <c r="AC23" t="n">
        <v>1533.788049437238</v>
      </c>
      <c r="AD23" t="n">
        <v>1239263.638507713</v>
      </c>
      <c r="AE23" t="n">
        <v>1695615.182659396</v>
      </c>
      <c r="AF23" t="n">
        <v>3.710674936455364e-06</v>
      </c>
      <c r="AG23" t="n">
        <v>44.13194444444445</v>
      </c>
      <c r="AH23" t="n">
        <v>1533788.049437238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884.7476910498009</v>
      </c>
      <c r="AB2" t="n">
        <v>1210.550823207705</v>
      </c>
      <c r="AC2" t="n">
        <v>1095.017551659512</v>
      </c>
      <c r="AD2" t="n">
        <v>884747.6910498008</v>
      </c>
      <c r="AE2" t="n">
        <v>1210550.823207705</v>
      </c>
      <c r="AF2" t="n">
        <v>8.263089360290499e-06</v>
      </c>
      <c r="AG2" t="n">
        <v>48.0787037037037</v>
      </c>
      <c r="AH2" t="n">
        <v>1095017.551659512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1606.808205232621</v>
      </c>
      <c r="AB2" t="n">
        <v>2198.505873774307</v>
      </c>
      <c r="AC2" t="n">
        <v>1988.683558803659</v>
      </c>
      <c r="AD2" t="n">
        <v>1606808.205232621</v>
      </c>
      <c r="AE2" t="n">
        <v>2198505.873774307</v>
      </c>
      <c r="AF2" t="n">
        <v>3.679331237387253e-06</v>
      </c>
      <c r="AG2" t="n">
        <v>58.86574074074074</v>
      </c>
      <c r="AH2" t="n">
        <v>1988683.558803659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1279.114270086997</v>
      </c>
      <c r="AB3" t="n">
        <v>1750.140574871959</v>
      </c>
      <c r="AC3" t="n">
        <v>1583.109614743902</v>
      </c>
      <c r="AD3" t="n">
        <v>1279114.270086997</v>
      </c>
      <c r="AE3" t="n">
        <v>1750140.574871959</v>
      </c>
      <c r="AF3" t="n">
        <v>4.363135537342139e-06</v>
      </c>
      <c r="AG3" t="n">
        <v>49.6412037037037</v>
      </c>
      <c r="AH3" t="n">
        <v>1583109.614743902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1184.306893962052</v>
      </c>
      <c r="AB4" t="n">
        <v>1620.420940251567</v>
      </c>
      <c r="AC4" t="n">
        <v>1465.770239989031</v>
      </c>
      <c r="AD4" t="n">
        <v>1184306.893962052</v>
      </c>
      <c r="AE4" t="n">
        <v>1620420.940251567</v>
      </c>
      <c r="AF4" t="n">
        <v>4.609784160040699e-06</v>
      </c>
      <c r="AG4" t="n">
        <v>46.99074074074074</v>
      </c>
      <c r="AH4" t="n">
        <v>1465770.239989031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1134.994713503034</v>
      </c>
      <c r="AB5" t="n">
        <v>1552.949839447677</v>
      </c>
      <c r="AC5" t="n">
        <v>1404.738486349579</v>
      </c>
      <c r="AD5" t="n">
        <v>1134994.713503034</v>
      </c>
      <c r="AE5" t="n">
        <v>1552949.839447677</v>
      </c>
      <c r="AF5" t="n">
        <v>4.737225519720305e-06</v>
      </c>
      <c r="AG5" t="n">
        <v>45.71759259259259</v>
      </c>
      <c r="AH5" t="n">
        <v>1404738.486349578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1104.764642934491</v>
      </c>
      <c r="AB6" t="n">
        <v>1511.587723239207</v>
      </c>
      <c r="AC6" t="n">
        <v>1367.323912459951</v>
      </c>
      <c r="AD6" t="n">
        <v>1104764.642934491</v>
      </c>
      <c r="AE6" t="n">
        <v>1511587.723239207</v>
      </c>
      <c r="AF6" t="n">
        <v>4.811519528226624e-06</v>
      </c>
      <c r="AG6" t="n">
        <v>45.01157407407408</v>
      </c>
      <c r="AH6" t="n">
        <v>1367323.912459951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1078.356335587052</v>
      </c>
      <c r="AB7" t="n">
        <v>1475.454712074147</v>
      </c>
      <c r="AC7" t="n">
        <v>1334.639385167484</v>
      </c>
      <c r="AD7" t="n">
        <v>1078356.335587052</v>
      </c>
      <c r="AE7" t="n">
        <v>1475454.712074147</v>
      </c>
      <c r="AF7" t="n">
        <v>4.864105463718502e-06</v>
      </c>
      <c r="AG7" t="n">
        <v>44.52546296296296</v>
      </c>
      <c r="AH7" t="n">
        <v>1334639.385167484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1054.22735420471</v>
      </c>
      <c r="AB8" t="n">
        <v>1442.440375251296</v>
      </c>
      <c r="AC8" t="n">
        <v>1304.775890315093</v>
      </c>
      <c r="AD8" t="n">
        <v>1054227.35420471</v>
      </c>
      <c r="AE8" t="n">
        <v>1442440.375251296</v>
      </c>
      <c r="AF8" t="n">
        <v>4.903965977098466e-06</v>
      </c>
      <c r="AG8" t="n">
        <v>44.16666666666666</v>
      </c>
      <c r="AH8" t="n">
        <v>1304775.890315093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1056.661394036167</v>
      </c>
      <c r="AB9" t="n">
        <v>1445.770735930954</v>
      </c>
      <c r="AC9" t="n">
        <v>1307.788406045675</v>
      </c>
      <c r="AD9" t="n">
        <v>1056661.394036167</v>
      </c>
      <c r="AE9" t="n">
        <v>1445770.735930954</v>
      </c>
      <c r="AF9" t="n">
        <v>4.899474651647203e-06</v>
      </c>
      <c r="AG9" t="n">
        <v>44.21296296296297</v>
      </c>
      <c r="AH9" t="n">
        <v>1307788.406045675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1951.667862578732</v>
      </c>
      <c r="AB2" t="n">
        <v>2670.358071089578</v>
      </c>
      <c r="AC2" t="n">
        <v>2415.50284465588</v>
      </c>
      <c r="AD2" t="n">
        <v>1951667.862578732</v>
      </c>
      <c r="AE2" t="n">
        <v>2670358.071089578</v>
      </c>
      <c r="AF2" t="n">
        <v>2.97327356955936e-06</v>
      </c>
      <c r="AG2" t="n">
        <v>64.86111111111111</v>
      </c>
      <c r="AH2" t="n">
        <v>2415502.84465588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1451.333756400628</v>
      </c>
      <c r="AB3" t="n">
        <v>1985.778873833779</v>
      </c>
      <c r="AC3" t="n">
        <v>1796.258925173237</v>
      </c>
      <c r="AD3" t="n">
        <v>1451333.756400628</v>
      </c>
      <c r="AE3" t="n">
        <v>1985778.873833779</v>
      </c>
      <c r="AF3" t="n">
        <v>3.700969903038357e-06</v>
      </c>
      <c r="AG3" t="n">
        <v>52.10648148148149</v>
      </c>
      <c r="AH3" t="n">
        <v>1796258.925173237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1324.769701715857</v>
      </c>
      <c r="AB4" t="n">
        <v>1812.608350602054</v>
      </c>
      <c r="AC4" t="n">
        <v>1639.615553632391</v>
      </c>
      <c r="AD4" t="n">
        <v>1324769.701715857</v>
      </c>
      <c r="AE4" t="n">
        <v>1812608.350602054</v>
      </c>
      <c r="AF4" t="n">
        <v>3.964586939805879e-06</v>
      </c>
      <c r="AG4" t="n">
        <v>48.64583333333334</v>
      </c>
      <c r="AH4" t="n">
        <v>1639615.553632391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1267.492004689966</v>
      </c>
      <c r="AB5" t="n">
        <v>1734.238478617578</v>
      </c>
      <c r="AC5" t="n">
        <v>1568.725192237308</v>
      </c>
      <c r="AD5" t="n">
        <v>1267492.004689966</v>
      </c>
      <c r="AE5" t="n">
        <v>1734238.478617579</v>
      </c>
      <c r="AF5" t="n">
        <v>4.098894987615376e-06</v>
      </c>
      <c r="AG5" t="n">
        <v>47.04861111111111</v>
      </c>
      <c r="AH5" t="n">
        <v>1568725.192237308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1221.946341167758</v>
      </c>
      <c r="AB6" t="n">
        <v>1671.92089245363</v>
      </c>
      <c r="AC6" t="n">
        <v>1512.355109033565</v>
      </c>
      <c r="AD6" t="n">
        <v>1221946.341167758</v>
      </c>
      <c r="AE6" t="n">
        <v>1671920.89245363</v>
      </c>
      <c r="AF6" t="n">
        <v>4.189877858712131e-06</v>
      </c>
      <c r="AG6" t="n">
        <v>46.0300925925926</v>
      </c>
      <c r="AH6" t="n">
        <v>1512355.109033565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1195.69470576594</v>
      </c>
      <c r="AB7" t="n">
        <v>1636.002246756446</v>
      </c>
      <c r="AC7" t="n">
        <v>1479.864488469585</v>
      </c>
      <c r="AD7" t="n">
        <v>1195694.70576594</v>
      </c>
      <c r="AE7" t="n">
        <v>1636002.246756446</v>
      </c>
      <c r="AF7" t="n">
        <v>4.240534988407028e-06</v>
      </c>
      <c r="AG7" t="n">
        <v>45.48611111111111</v>
      </c>
      <c r="AH7" t="n">
        <v>1479864.488469585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1180.437215713467</v>
      </c>
      <c r="AB8" t="n">
        <v>1615.126275753698</v>
      </c>
      <c r="AC8" t="n">
        <v>1460.98089083973</v>
      </c>
      <c r="AD8" t="n">
        <v>1180437.215713467</v>
      </c>
      <c r="AE8" t="n">
        <v>1615126.275753698</v>
      </c>
      <c r="AF8" t="n">
        <v>4.283360259234622e-06</v>
      </c>
      <c r="AG8" t="n">
        <v>45.02314814814815</v>
      </c>
      <c r="AH8" t="n">
        <v>1460980.89083973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1156.552412209511</v>
      </c>
      <c r="AB9" t="n">
        <v>1582.446033876422</v>
      </c>
      <c r="AC9" t="n">
        <v>1431.419605380214</v>
      </c>
      <c r="AD9" t="n">
        <v>1156552.412209511</v>
      </c>
      <c r="AE9" t="n">
        <v>1582446.033876422</v>
      </c>
      <c r="AF9" t="n">
        <v>4.320853200620647e-06</v>
      </c>
      <c r="AG9" t="n">
        <v>44.62962962962964</v>
      </c>
      <c r="AH9" t="n">
        <v>1431419.605380214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1144.828882496728</v>
      </c>
      <c r="AB10" t="n">
        <v>1566.405383317764</v>
      </c>
      <c r="AC10" t="n">
        <v>1416.909851997679</v>
      </c>
      <c r="AD10" t="n">
        <v>1144828.882496728</v>
      </c>
      <c r="AE10" t="n">
        <v>1566405.383317764</v>
      </c>
      <c r="AF10" t="n">
        <v>4.346015130173046e-06</v>
      </c>
      <c r="AG10" t="n">
        <v>44.37500000000001</v>
      </c>
      <c r="AH10" t="n">
        <v>1416909.851997679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1124.91939978722</v>
      </c>
      <c r="AB11" t="n">
        <v>1539.164350730229</v>
      </c>
      <c r="AC11" t="n">
        <v>1392.26866532727</v>
      </c>
      <c r="AD11" t="n">
        <v>1124919.39978722</v>
      </c>
      <c r="AE11" t="n">
        <v>1539164.350730229</v>
      </c>
      <c r="AF11" t="n">
        <v>4.363178565563094e-06</v>
      </c>
      <c r="AG11" t="n">
        <v>44.20138888888889</v>
      </c>
      <c r="AH11" t="n">
        <v>1392268.66532727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1118.34526018523</v>
      </c>
      <c r="AB12" t="n">
        <v>1530.169322896217</v>
      </c>
      <c r="AC12" t="n">
        <v>1384.132110325134</v>
      </c>
      <c r="AD12" t="n">
        <v>1118345.260185231</v>
      </c>
      <c r="AE12" t="n">
        <v>1530169.322896217</v>
      </c>
      <c r="AF12" t="n">
        <v>4.37567621269177e-06</v>
      </c>
      <c r="AG12" t="n">
        <v>44.07407407407408</v>
      </c>
      <c r="AH12" t="n">
        <v>1384132.110325134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1120.325230008614</v>
      </c>
      <c r="AB13" t="n">
        <v>1532.878404958674</v>
      </c>
      <c r="AC13" t="n">
        <v>1386.582641397771</v>
      </c>
      <c r="AD13" t="n">
        <v>1120325.230008614</v>
      </c>
      <c r="AE13" t="n">
        <v>1532878.404958674</v>
      </c>
      <c r="AF13" t="n">
        <v>4.37550957739672e-06</v>
      </c>
      <c r="AG13" t="n">
        <v>44.07407407407408</v>
      </c>
      <c r="AH13" t="n">
        <v>1386582.641397771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