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332.1386855348664</v>
      </c>
      <c r="AB2" t="n">
        <v>454.4468024734595</v>
      </c>
      <c r="AC2" t="n">
        <v>411.0750374654849</v>
      </c>
      <c r="AD2" t="n">
        <v>332138.6855348664</v>
      </c>
      <c r="AE2" t="n">
        <v>454446.8024734595</v>
      </c>
      <c r="AF2" t="n">
        <v>9.141772361092417e-06</v>
      </c>
      <c r="AG2" t="n">
        <v>17.16435185185185</v>
      </c>
      <c r="AH2" t="n">
        <v>411075.0374654849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235.0060554274009</v>
      </c>
      <c r="AB3" t="n">
        <v>321.5456527710674</v>
      </c>
      <c r="AC3" t="n">
        <v>290.8577869628501</v>
      </c>
      <c r="AD3" t="n">
        <v>235006.0554274009</v>
      </c>
      <c r="AE3" t="n">
        <v>321545.6527710673</v>
      </c>
      <c r="AF3" t="n">
        <v>1.231265768342048e-05</v>
      </c>
      <c r="AG3" t="n">
        <v>12.74305555555556</v>
      </c>
      <c r="AH3" t="n">
        <v>290857.7869628501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208.6787613955449</v>
      </c>
      <c r="AB4" t="n">
        <v>285.5234875984603</v>
      </c>
      <c r="AC4" t="n">
        <v>258.2735266768789</v>
      </c>
      <c r="AD4" t="n">
        <v>208678.7613955449</v>
      </c>
      <c r="AE4" t="n">
        <v>285523.4875984603</v>
      </c>
      <c r="AF4" t="n">
        <v>1.335221663141547e-05</v>
      </c>
      <c r="AG4" t="n">
        <v>11.75925925925926</v>
      </c>
      <c r="AH4" t="n">
        <v>258273.5266768789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207.0441320047037</v>
      </c>
      <c r="AB5" t="n">
        <v>283.2869155511534</v>
      </c>
      <c r="AC5" t="n">
        <v>256.2504099267177</v>
      </c>
      <c r="AD5" t="n">
        <v>207044.1320047037</v>
      </c>
      <c r="AE5" t="n">
        <v>283286.9155511534</v>
      </c>
      <c r="AF5" t="n">
        <v>1.364132955564262e-05</v>
      </c>
      <c r="AG5" t="n">
        <v>11.50462962962963</v>
      </c>
      <c r="AH5" t="n">
        <v>256250.4099267177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272.1009154504254</v>
      </c>
      <c r="AB2" t="n">
        <v>372.3004767644456</v>
      </c>
      <c r="AC2" t="n">
        <v>336.768641789047</v>
      </c>
      <c r="AD2" t="n">
        <v>272100.9154504254</v>
      </c>
      <c r="AE2" t="n">
        <v>372300.4767644457</v>
      </c>
      <c r="AF2" t="n">
        <v>1.14450200724769e-05</v>
      </c>
      <c r="AG2" t="n">
        <v>15</v>
      </c>
      <c r="AH2" t="n">
        <v>336768.641789047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205.0582170264391</v>
      </c>
      <c r="AB3" t="n">
        <v>280.5696990655076</v>
      </c>
      <c r="AC3" t="n">
        <v>253.7925207688238</v>
      </c>
      <c r="AD3" t="n">
        <v>205058.2170264391</v>
      </c>
      <c r="AE3" t="n">
        <v>280569.6990655076</v>
      </c>
      <c r="AF3" t="n">
        <v>1.448455174702624e-05</v>
      </c>
      <c r="AG3" t="n">
        <v>11.85185185185185</v>
      </c>
      <c r="AH3" t="n">
        <v>253792.5207688238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202.3493137173872</v>
      </c>
      <c r="AB4" t="n">
        <v>276.8632580496852</v>
      </c>
      <c r="AC4" t="n">
        <v>250.4398172815276</v>
      </c>
      <c r="AD4" t="n">
        <v>202349.3137173872</v>
      </c>
      <c r="AE4" t="n">
        <v>276863.2580496852</v>
      </c>
      <c r="AF4" t="n">
        <v>1.500283752389716e-05</v>
      </c>
      <c r="AG4" t="n">
        <v>11.44675925925926</v>
      </c>
      <c r="AH4" t="n">
        <v>250439.8172815276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200.6652329710091</v>
      </c>
      <c r="AB2" t="n">
        <v>274.5590244760929</v>
      </c>
      <c r="AC2" t="n">
        <v>248.3554965261861</v>
      </c>
      <c r="AD2" t="n">
        <v>200665.2329710091</v>
      </c>
      <c r="AE2" t="n">
        <v>274559.0244760929</v>
      </c>
      <c r="AF2" t="n">
        <v>1.999507130073393e-05</v>
      </c>
      <c r="AG2" t="n">
        <v>11.99074074074074</v>
      </c>
      <c r="AH2" t="n">
        <v>248355.4965261861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208.2676536139757</v>
      </c>
      <c r="AB2" t="n">
        <v>284.9609917949224</v>
      </c>
      <c r="AC2" t="n">
        <v>257.7647146833626</v>
      </c>
      <c r="AD2" t="n">
        <v>208267.6536139757</v>
      </c>
      <c r="AE2" t="n">
        <v>284960.9917949224</v>
      </c>
      <c r="AF2" t="n">
        <v>1.685639587708689e-05</v>
      </c>
      <c r="AG2" t="n">
        <v>12.31481481481482</v>
      </c>
      <c r="AH2" t="n">
        <v>257764.7146833626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195.2778902279924</v>
      </c>
      <c r="AB3" t="n">
        <v>267.1878244623133</v>
      </c>
      <c r="AC3" t="n">
        <v>241.6877934961752</v>
      </c>
      <c r="AD3" t="n">
        <v>195277.8902279924</v>
      </c>
      <c r="AE3" t="n">
        <v>267187.8244623133</v>
      </c>
      <c r="AF3" t="n">
        <v>1.790488755445509e-05</v>
      </c>
      <c r="AG3" t="n">
        <v>11.59722222222222</v>
      </c>
      <c r="AH3" t="n">
        <v>241687.7934961752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207.3926538347984</v>
      </c>
      <c r="AB2" t="n">
        <v>283.7637784947867</v>
      </c>
      <c r="AC2" t="n">
        <v>256.6817617402921</v>
      </c>
      <c r="AD2" t="n">
        <v>207392.6538347984</v>
      </c>
      <c r="AE2" t="n">
        <v>283763.7784947866</v>
      </c>
      <c r="AF2" t="n">
        <v>2.174072353432629e-05</v>
      </c>
      <c r="AG2" t="n">
        <v>12.62731481481481</v>
      </c>
      <c r="AH2" t="n">
        <v>256681.7617402921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286.6623327964617</v>
      </c>
      <c r="AB2" t="n">
        <v>392.2240503816872</v>
      </c>
      <c r="AC2" t="n">
        <v>354.7907375031702</v>
      </c>
      <c r="AD2" t="n">
        <v>286662.3327964617</v>
      </c>
      <c r="AE2" t="n">
        <v>392224.0503816872</v>
      </c>
      <c r="AF2" t="n">
        <v>1.080076084282406e-05</v>
      </c>
      <c r="AG2" t="n">
        <v>15.52083333333333</v>
      </c>
      <c r="AH2" t="n">
        <v>354790.7375031703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217.7127545317867</v>
      </c>
      <c r="AB3" t="n">
        <v>297.8841955591089</v>
      </c>
      <c r="AC3" t="n">
        <v>269.4545460181297</v>
      </c>
      <c r="AD3" t="n">
        <v>217712.7545317867</v>
      </c>
      <c r="AE3" t="n">
        <v>297884.1955591089</v>
      </c>
      <c r="AF3" t="n">
        <v>1.382058372587013e-05</v>
      </c>
      <c r="AG3" t="n">
        <v>12.12962962962963</v>
      </c>
      <c r="AH3" t="n">
        <v>269454.5460181297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203.4747072662352</v>
      </c>
      <c r="AB4" t="n">
        <v>278.4030711520776</v>
      </c>
      <c r="AC4" t="n">
        <v>251.8326727825694</v>
      </c>
      <c r="AD4" t="n">
        <v>203474.7072662352</v>
      </c>
      <c r="AE4" t="n">
        <v>278403.0711520776</v>
      </c>
      <c r="AF4" t="n">
        <v>1.464330302110736e-05</v>
      </c>
      <c r="AG4" t="n">
        <v>11.44675925925926</v>
      </c>
      <c r="AH4" t="n">
        <v>251832.6727825694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215.388205337116</v>
      </c>
      <c r="AB2" t="n">
        <v>294.7036447990893</v>
      </c>
      <c r="AC2" t="n">
        <v>266.5775425587143</v>
      </c>
      <c r="AD2" t="n">
        <v>215388.205337116</v>
      </c>
      <c r="AE2" t="n">
        <v>294703.6447990892</v>
      </c>
      <c r="AF2" t="n">
        <v>2.26824078413855e-05</v>
      </c>
      <c r="AG2" t="n">
        <v>13.24074074074074</v>
      </c>
      <c r="AH2" t="n">
        <v>266577.5425587143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239.7411822335185</v>
      </c>
      <c r="AB2" t="n">
        <v>328.0244621662455</v>
      </c>
      <c r="AC2" t="n">
        <v>296.7182678824207</v>
      </c>
      <c r="AD2" t="n">
        <v>239741.1822335185</v>
      </c>
      <c r="AE2" t="n">
        <v>328024.4621662455</v>
      </c>
      <c r="AF2" t="n">
        <v>1.368527666176077e-05</v>
      </c>
      <c r="AG2" t="n">
        <v>13.64583333333333</v>
      </c>
      <c r="AH2" t="n">
        <v>296718.2678824207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198.8468440850505</v>
      </c>
      <c r="AB3" t="n">
        <v>272.0710245806696</v>
      </c>
      <c r="AC3" t="n">
        <v>246.1049478488515</v>
      </c>
      <c r="AD3" t="n">
        <v>198846.8440850505</v>
      </c>
      <c r="AE3" t="n">
        <v>272071.0245806696</v>
      </c>
      <c r="AF3" t="n">
        <v>1.627189753183397e-05</v>
      </c>
      <c r="AG3" t="n">
        <v>11.48148148148148</v>
      </c>
      <c r="AH3" t="n">
        <v>246104.9478488515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267.5553188226867</v>
      </c>
      <c r="AB2" t="n">
        <v>366.0809909208035</v>
      </c>
      <c r="AC2" t="n">
        <v>331.1427349452189</v>
      </c>
      <c r="AD2" t="n">
        <v>267555.3188226867</v>
      </c>
      <c r="AE2" t="n">
        <v>366080.9909208035</v>
      </c>
      <c r="AF2" t="n">
        <v>1.211740376669356e-05</v>
      </c>
      <c r="AG2" t="n">
        <v>14.54861111111111</v>
      </c>
      <c r="AH2" t="n">
        <v>331142.734945219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202.2290791463656</v>
      </c>
      <c r="AB3" t="n">
        <v>276.6987478052386</v>
      </c>
      <c r="AC3" t="n">
        <v>250.2910076639193</v>
      </c>
      <c r="AD3" t="n">
        <v>202229.0791463656</v>
      </c>
      <c r="AE3" t="n">
        <v>276698.7478052385</v>
      </c>
      <c r="AF3" t="n">
        <v>1.51936986639149e-05</v>
      </c>
      <c r="AG3" t="n">
        <v>11.59722222222222</v>
      </c>
      <c r="AH3" t="n">
        <v>250291.0076639194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201.3672159543938</v>
      </c>
      <c r="AB4" t="n">
        <v>275.5195085632628</v>
      </c>
      <c r="AC4" t="n">
        <v>249.2243133601247</v>
      </c>
      <c r="AD4" t="n">
        <v>201367.2159543938</v>
      </c>
      <c r="AE4" t="n">
        <v>275519.5085632628</v>
      </c>
      <c r="AF4" t="n">
        <v>1.534690424146959e-05</v>
      </c>
      <c r="AG4" t="n">
        <v>11.48148148148148</v>
      </c>
      <c r="AH4" t="n">
        <v>249224.3133601247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316.2895633061747</v>
      </c>
      <c r="AB2" t="n">
        <v>432.7613342262388</v>
      </c>
      <c r="AC2" t="n">
        <v>391.4591998720331</v>
      </c>
      <c r="AD2" t="n">
        <v>316289.5633061746</v>
      </c>
      <c r="AE2" t="n">
        <v>432761.3342262388</v>
      </c>
      <c r="AF2" t="n">
        <v>9.687988690974421e-06</v>
      </c>
      <c r="AG2" t="n">
        <v>16.53935185185185</v>
      </c>
      <c r="AH2" t="n">
        <v>391459.1998720331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232.6737749583164</v>
      </c>
      <c r="AB3" t="n">
        <v>318.3545237403149</v>
      </c>
      <c r="AC3" t="n">
        <v>287.971214808014</v>
      </c>
      <c r="AD3" t="n">
        <v>232673.7749583164</v>
      </c>
      <c r="AE3" t="n">
        <v>318354.5237403149</v>
      </c>
      <c r="AF3" t="n">
        <v>1.275211155208042e-05</v>
      </c>
      <c r="AG3" t="n">
        <v>12.56944444444444</v>
      </c>
      <c r="AH3" t="n">
        <v>287971.214808014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206.3864192261276</v>
      </c>
      <c r="AB4" t="n">
        <v>282.387003911266</v>
      </c>
      <c r="AC4" t="n">
        <v>255.436384590707</v>
      </c>
      <c r="AD4" t="n">
        <v>206386.4192261276</v>
      </c>
      <c r="AE4" t="n">
        <v>282387.003911266</v>
      </c>
      <c r="AF4" t="n">
        <v>1.383569216175271e-05</v>
      </c>
      <c r="AG4" t="n">
        <v>11.58564814814815</v>
      </c>
      <c r="AH4" t="n">
        <v>255436.384590707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205.9933921785212</v>
      </c>
      <c r="AB5" t="n">
        <v>281.8492469656016</v>
      </c>
      <c r="AC5" t="n">
        <v>254.94995041319</v>
      </c>
      <c r="AD5" t="n">
        <v>205993.3921785212</v>
      </c>
      <c r="AE5" t="n">
        <v>281849.2469656016</v>
      </c>
      <c r="AF5" t="n">
        <v>1.392346399087399e-05</v>
      </c>
      <c r="AG5" t="n">
        <v>11.50462962962963</v>
      </c>
      <c r="AH5" t="n">
        <v>254949.95041319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221.814300653238</v>
      </c>
      <c r="AB2" t="n">
        <v>303.49611190992</v>
      </c>
      <c r="AC2" t="n">
        <v>274.5308689487952</v>
      </c>
      <c r="AD2" t="n">
        <v>221814.300653238</v>
      </c>
      <c r="AE2" t="n">
        <v>303496.11190992</v>
      </c>
      <c r="AF2" t="n">
        <v>1.567751608830471e-05</v>
      </c>
      <c r="AG2" t="n">
        <v>12.74305555555556</v>
      </c>
      <c r="AH2" t="n">
        <v>274530.8689487952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196.5163626469461</v>
      </c>
      <c r="AB3" t="n">
        <v>268.8823570634719</v>
      </c>
      <c r="AC3" t="n">
        <v>243.2206022841711</v>
      </c>
      <c r="AD3" t="n">
        <v>196516.3626469461</v>
      </c>
      <c r="AE3" t="n">
        <v>268882.3570634719</v>
      </c>
      <c r="AF3" t="n">
        <v>1.733194121019741e-05</v>
      </c>
      <c r="AG3" t="n">
        <v>11.52777777777778</v>
      </c>
      <c r="AH3" t="n">
        <v>243220.6022841711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192.9021836485237</v>
      </c>
      <c r="AB2" t="n">
        <v>263.9372779115087</v>
      </c>
      <c r="AC2" t="n">
        <v>238.7474745460075</v>
      </c>
      <c r="AD2" t="n">
        <v>192902.1836485237</v>
      </c>
      <c r="AE2" t="n">
        <v>263937.2779115086</v>
      </c>
      <c r="AF2" t="n">
        <v>1.914518044891987e-05</v>
      </c>
      <c r="AG2" t="n">
        <v>11.86342592592593</v>
      </c>
      <c r="AH2" t="n">
        <v>238747.4745460075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192.9066733632553</v>
      </c>
      <c r="AB3" t="n">
        <v>263.9434209372767</v>
      </c>
      <c r="AC3" t="n">
        <v>238.753031290018</v>
      </c>
      <c r="AD3" t="n">
        <v>192906.6733632553</v>
      </c>
      <c r="AE3" t="n">
        <v>263943.4209372767</v>
      </c>
      <c r="AF3" t="n">
        <v>1.920346494217853e-05</v>
      </c>
      <c r="AG3" t="n">
        <v>11.8287037037037</v>
      </c>
      <c r="AH3" t="n">
        <v>238753.031290018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199.6084096235688</v>
      </c>
      <c r="AB2" t="n">
        <v>273.1130321483702</v>
      </c>
      <c r="AC2" t="n">
        <v>247.0475076767579</v>
      </c>
      <c r="AD2" t="n">
        <v>199608.4096235688</v>
      </c>
      <c r="AE2" t="n">
        <v>273113.0321483702</v>
      </c>
      <c r="AF2" t="n">
        <v>2.076100525455764e-05</v>
      </c>
      <c r="AG2" t="n">
        <v>12.29166666666667</v>
      </c>
      <c r="AH2" t="n">
        <v>247047.5076767579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223.4287797643021</v>
      </c>
      <c r="AB2" t="n">
        <v>305.7051134554683</v>
      </c>
      <c r="AC2" t="n">
        <v>276.5290464871903</v>
      </c>
      <c r="AD2" t="n">
        <v>223428.7797643021</v>
      </c>
      <c r="AE2" t="n">
        <v>305705.1134554683</v>
      </c>
      <c r="AF2" t="n">
        <v>2.354775263717952e-05</v>
      </c>
      <c r="AG2" t="n">
        <v>14.3287037037037</v>
      </c>
      <c r="AH2" t="n">
        <v>276529.0464871904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253.6091150393366</v>
      </c>
      <c r="AB2" t="n">
        <v>346.9991796411723</v>
      </c>
      <c r="AC2" t="n">
        <v>313.8820649527298</v>
      </c>
      <c r="AD2" t="n">
        <v>253609.1150393366</v>
      </c>
      <c r="AE2" t="n">
        <v>346999.1796411723</v>
      </c>
      <c r="AF2" t="n">
        <v>1.285302760525964e-05</v>
      </c>
      <c r="AG2" t="n">
        <v>14.09722222222222</v>
      </c>
      <c r="AH2" t="n">
        <v>313882.0649527297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200.5837494598625</v>
      </c>
      <c r="AB3" t="n">
        <v>274.4475351413432</v>
      </c>
      <c r="AC3" t="n">
        <v>248.2546475770687</v>
      </c>
      <c r="AD3" t="n">
        <v>200583.7494598625</v>
      </c>
      <c r="AE3" t="n">
        <v>274447.5351413433</v>
      </c>
      <c r="AF3" t="n">
        <v>1.571532815711136e-05</v>
      </c>
      <c r="AG3" t="n">
        <v>11.52777777777778</v>
      </c>
      <c r="AH3" t="n">
        <v>248254.6475770687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200.1285431269181</v>
      </c>
      <c r="AB4" t="n">
        <v>273.824701754323</v>
      </c>
      <c r="AC4" t="n">
        <v>247.6912565343533</v>
      </c>
      <c r="AD4" t="n">
        <v>200128.5431269181</v>
      </c>
      <c r="AE4" t="n">
        <v>273824.701754323</v>
      </c>
      <c r="AF4" t="n">
        <v>1.581178732555277e-05</v>
      </c>
      <c r="AG4" t="n">
        <v>11.45833333333333</v>
      </c>
      <c r="AH4" t="n">
        <v>247691.2565343533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301.5529226471498</v>
      </c>
      <c r="AB2" t="n">
        <v>412.5980123418593</v>
      </c>
      <c r="AC2" t="n">
        <v>373.2202371288988</v>
      </c>
      <c r="AD2" t="n">
        <v>301552.9226471498</v>
      </c>
      <c r="AE2" t="n">
        <v>412598.0123418593</v>
      </c>
      <c r="AF2" t="n">
        <v>1.020736281852774e-05</v>
      </c>
      <c r="AG2" t="n">
        <v>16.04166666666667</v>
      </c>
      <c r="AH2" t="n">
        <v>373220.2371288988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220.2139086724621</v>
      </c>
      <c r="AB3" t="n">
        <v>301.3063849975123</v>
      </c>
      <c r="AC3" t="n">
        <v>272.5501264996061</v>
      </c>
      <c r="AD3" t="n">
        <v>220213.9086724621</v>
      </c>
      <c r="AE3" t="n">
        <v>301306.3849975123</v>
      </c>
      <c r="AF3" t="n">
        <v>1.329447457309716e-05</v>
      </c>
      <c r="AG3" t="n">
        <v>12.31481481481482</v>
      </c>
      <c r="AH3" t="n">
        <v>272550.1264996061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204.7364614026776</v>
      </c>
      <c r="AB4" t="n">
        <v>280.1294588262211</v>
      </c>
      <c r="AC4" t="n">
        <v>253.3942964400936</v>
      </c>
      <c r="AD4" t="n">
        <v>204736.4614026776</v>
      </c>
      <c r="AE4" t="n">
        <v>280129.4588262211</v>
      </c>
      <c r="AF4" t="n">
        <v>1.426795192534932e-05</v>
      </c>
      <c r="AG4" t="n">
        <v>11.48148148148148</v>
      </c>
      <c r="AH4" t="n">
        <v>253394.2964400936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204.8707118472257</v>
      </c>
      <c r="AB5" t="n">
        <v>280.3131462071634</v>
      </c>
      <c r="AC5" t="n">
        <v>253.5604529552057</v>
      </c>
      <c r="AD5" t="n">
        <v>204870.7118472258</v>
      </c>
      <c r="AE5" t="n">
        <v>280313.1462071633</v>
      </c>
      <c r="AF5" t="n">
        <v>1.426427308651814e-05</v>
      </c>
      <c r="AG5" t="n">
        <v>11.48148148148148</v>
      </c>
      <c r="AH5" t="n">
        <v>253560.4529552057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259.3427475040598</v>
      </c>
      <c r="AB2" t="n">
        <v>354.8441885295825</v>
      </c>
      <c r="AC2" t="n">
        <v>320.9783572032649</v>
      </c>
      <c r="AD2" t="n">
        <v>259342.7475040598</v>
      </c>
      <c r="AE2" t="n">
        <v>354844.1885295825</v>
      </c>
      <c r="AF2" t="n">
        <v>2.366502655974851e-05</v>
      </c>
      <c r="AG2" t="n">
        <v>16.79398148148148</v>
      </c>
      <c r="AH2" t="n">
        <v>320978.3572032648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204.7604781267903</v>
      </c>
      <c r="AB2" t="n">
        <v>280.1623195676952</v>
      </c>
      <c r="AC2" t="n">
        <v>253.4240209985217</v>
      </c>
      <c r="AD2" t="n">
        <v>204760.4781267903</v>
      </c>
      <c r="AE2" t="n">
        <v>280162.3195676952</v>
      </c>
      <c r="AF2" t="n">
        <v>1.805494117551929e-05</v>
      </c>
      <c r="AG2" t="n">
        <v>11.99074074074074</v>
      </c>
      <c r="AH2" t="n">
        <v>253424.0209985217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194.1914603588997</v>
      </c>
      <c r="AB3" t="n">
        <v>265.7013231855184</v>
      </c>
      <c r="AC3" t="n">
        <v>240.3431618149194</v>
      </c>
      <c r="AD3" t="n">
        <v>194191.4603588997</v>
      </c>
      <c r="AE3" t="n">
        <v>265701.3231855184</v>
      </c>
      <c r="AF3" t="n">
        <v>1.84915354370942e-05</v>
      </c>
      <c r="AG3" t="n">
        <v>11.71296296296296</v>
      </c>
      <c r="AH3" t="n">
        <v>240343.1618149194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225.7147858387421</v>
      </c>
      <c r="AB2" t="n">
        <v>308.8329278179858</v>
      </c>
      <c r="AC2" t="n">
        <v>279.3583466368652</v>
      </c>
      <c r="AD2" t="n">
        <v>225714.7858387421</v>
      </c>
      <c r="AE2" t="n">
        <v>308832.9278179858</v>
      </c>
      <c r="AF2" t="n">
        <v>1.467690351732609e-05</v>
      </c>
      <c r="AG2" t="n">
        <v>13.13657407407407</v>
      </c>
      <c r="AH2" t="n">
        <v>279358.3466368652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197.6708146018114</v>
      </c>
      <c r="AB3" t="n">
        <v>270.4619291589436</v>
      </c>
      <c r="AC3" t="n">
        <v>244.6494222357949</v>
      </c>
      <c r="AD3" t="n">
        <v>197670.8146018114</v>
      </c>
      <c r="AE3" t="n">
        <v>270461.9291589436</v>
      </c>
      <c r="AF3" t="n">
        <v>1.676884301137127e-05</v>
      </c>
      <c r="AG3" t="n">
        <v>11.50462962962963</v>
      </c>
      <c r="AH3" t="n">
        <v>244649.4222357949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