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  <c r="AA2" t="n">
        <v>1243.381772776867</v>
      </c>
      <c r="AB2" t="n">
        <v>1701.249795645714</v>
      </c>
      <c r="AC2" t="n">
        <v>1538.884902868371</v>
      </c>
      <c r="AD2" t="n">
        <v>1243381.772776867</v>
      </c>
      <c r="AE2" t="n">
        <v>1701249.795645714</v>
      </c>
      <c r="AF2" t="n">
        <v>4.10290836558003e-06</v>
      </c>
      <c r="AG2" t="n">
        <v>38.25520833333334</v>
      </c>
      <c r="AH2" t="n">
        <v>1538884.902868371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  <c r="AA3" t="n">
        <v>665.7418194998883</v>
      </c>
      <c r="AB3" t="n">
        <v>910.8973278959612</v>
      </c>
      <c r="AC3" t="n">
        <v>823.962565373999</v>
      </c>
      <c r="AD3" t="n">
        <v>665741.8194998882</v>
      </c>
      <c r="AE3" t="n">
        <v>910897.3278959612</v>
      </c>
      <c r="AF3" t="n">
        <v>6.446187601342291e-06</v>
      </c>
      <c r="AG3" t="n">
        <v>24.34895833333333</v>
      </c>
      <c r="AH3" t="n">
        <v>823962.5653739991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  <c r="AA4" t="n">
        <v>556.8571431892955</v>
      </c>
      <c r="AB4" t="n">
        <v>761.9165101149146</v>
      </c>
      <c r="AC4" t="n">
        <v>689.2002677460844</v>
      </c>
      <c r="AD4" t="n">
        <v>556857.1431892954</v>
      </c>
      <c r="AE4" t="n">
        <v>761916.5101149145</v>
      </c>
      <c r="AF4" t="n">
        <v>7.369998921449387e-06</v>
      </c>
      <c r="AG4" t="n">
        <v>21.29557291666667</v>
      </c>
      <c r="AH4" t="n">
        <v>689200.2677460844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  <c r="AA5" t="n">
        <v>504.2019484541718</v>
      </c>
      <c r="AB5" t="n">
        <v>689.8713496950744</v>
      </c>
      <c r="AC5" t="n">
        <v>624.0309963206961</v>
      </c>
      <c r="AD5" t="n">
        <v>504201.9484541718</v>
      </c>
      <c r="AE5" t="n">
        <v>689871.3496950744</v>
      </c>
      <c r="AF5" t="n">
        <v>7.846369268143443e-06</v>
      </c>
      <c r="AG5" t="n">
        <v>20</v>
      </c>
      <c r="AH5" t="n">
        <v>624030.9963206961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  <c r="AA6" t="n">
        <v>487.4815866280731</v>
      </c>
      <c r="AB6" t="n">
        <v>666.9938129943032</v>
      </c>
      <c r="AC6" t="n">
        <v>603.3368596138223</v>
      </c>
      <c r="AD6" t="n">
        <v>487481.5866280731</v>
      </c>
      <c r="AE6" t="n">
        <v>666993.8129943032</v>
      </c>
      <c r="AF6" t="n">
        <v>7.959917058271428e-06</v>
      </c>
      <c r="AG6" t="n">
        <v>19.72005208333333</v>
      </c>
      <c r="AH6" t="n">
        <v>603336.8596138223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2.8473</v>
      </c>
      <c r="E2" t="n">
        <v>35.12</v>
      </c>
      <c r="F2" t="n">
        <v>30.18</v>
      </c>
      <c r="G2" t="n">
        <v>11.39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152</v>
      </c>
      <c r="N2" t="n">
        <v>11.32</v>
      </c>
      <c r="O2" t="n">
        <v>11317.98</v>
      </c>
      <c r="P2" t="n">
        <v>218.86</v>
      </c>
      <c r="Q2" t="n">
        <v>4704.7</v>
      </c>
      <c r="R2" t="n">
        <v>335.94</v>
      </c>
      <c r="S2" t="n">
        <v>126.53</v>
      </c>
      <c r="T2" t="n">
        <v>100760.39</v>
      </c>
      <c r="U2" t="n">
        <v>0.38</v>
      </c>
      <c r="V2" t="n">
        <v>0.67</v>
      </c>
      <c r="W2" t="n">
        <v>12.13</v>
      </c>
      <c r="X2" t="n">
        <v>6.05</v>
      </c>
      <c r="Y2" t="n">
        <v>4</v>
      </c>
      <c r="Z2" t="n">
        <v>10</v>
      </c>
      <c r="AA2" t="n">
        <v>506.3158962305773</v>
      </c>
      <c r="AB2" t="n">
        <v>692.7637463035462</v>
      </c>
      <c r="AC2" t="n">
        <v>626.6473466563596</v>
      </c>
      <c r="AD2" t="n">
        <v>506315.8962305773</v>
      </c>
      <c r="AE2" t="n">
        <v>692763.7463035462</v>
      </c>
      <c r="AF2" t="n">
        <v>9.933613926249598e-06</v>
      </c>
      <c r="AG2" t="n">
        <v>22.86458333333333</v>
      </c>
      <c r="AH2" t="n">
        <v>626647.3466563596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3.0454</v>
      </c>
      <c r="E3" t="n">
        <v>32.84</v>
      </c>
      <c r="F3" t="n">
        <v>28.65</v>
      </c>
      <c r="G3" t="n">
        <v>14.44</v>
      </c>
      <c r="H3" t="n">
        <v>0.39</v>
      </c>
      <c r="I3" t="n">
        <v>119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197.85</v>
      </c>
      <c r="Q3" t="n">
        <v>4707.68</v>
      </c>
      <c r="R3" t="n">
        <v>279.42</v>
      </c>
      <c r="S3" t="n">
        <v>126.53</v>
      </c>
      <c r="T3" t="n">
        <v>72702.8</v>
      </c>
      <c r="U3" t="n">
        <v>0.45</v>
      </c>
      <c r="V3" t="n">
        <v>0.71</v>
      </c>
      <c r="W3" t="n">
        <v>12.23</v>
      </c>
      <c r="X3" t="n">
        <v>4.53</v>
      </c>
      <c r="Y3" t="n">
        <v>4</v>
      </c>
      <c r="Z3" t="n">
        <v>10</v>
      </c>
      <c r="AA3" t="n">
        <v>463.3358302052683</v>
      </c>
      <c r="AB3" t="n">
        <v>633.956523821029</v>
      </c>
      <c r="AC3" t="n">
        <v>573.4526029511185</v>
      </c>
      <c r="AD3" t="n">
        <v>463335.8302052683</v>
      </c>
      <c r="AE3" t="n">
        <v>633956.523821029</v>
      </c>
      <c r="AF3" t="n">
        <v>1.062474198398501e-05</v>
      </c>
      <c r="AG3" t="n">
        <v>21.38020833333333</v>
      </c>
      <c r="AH3" t="n">
        <v>573452.6029511185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2.8999</v>
      </c>
      <c r="E2" t="n">
        <v>34.48</v>
      </c>
      <c r="F2" t="n">
        <v>30.18</v>
      </c>
      <c r="G2" t="n">
        <v>11.46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179.24</v>
      </c>
      <c r="Q2" t="n">
        <v>4710.78</v>
      </c>
      <c r="R2" t="n">
        <v>328.15</v>
      </c>
      <c r="S2" t="n">
        <v>126.53</v>
      </c>
      <c r="T2" t="n">
        <v>96873.35000000001</v>
      </c>
      <c r="U2" t="n">
        <v>0.39</v>
      </c>
      <c r="V2" t="n">
        <v>0.67</v>
      </c>
      <c r="W2" t="n">
        <v>12.35</v>
      </c>
      <c r="X2" t="n">
        <v>6.05</v>
      </c>
      <c r="Y2" t="n">
        <v>4</v>
      </c>
      <c r="Z2" t="n">
        <v>10</v>
      </c>
      <c r="AA2" t="n">
        <v>473.6612189485521</v>
      </c>
      <c r="AB2" t="n">
        <v>648.084176223592</v>
      </c>
      <c r="AC2" t="n">
        <v>586.2319320366656</v>
      </c>
      <c r="AD2" t="n">
        <v>473661.2189485521</v>
      </c>
      <c r="AE2" t="n">
        <v>648084.1762235919</v>
      </c>
      <c r="AF2" t="n">
        <v>1.136196273220817e-05</v>
      </c>
      <c r="AG2" t="n">
        <v>22.44791666666667</v>
      </c>
      <c r="AH2" t="n">
        <v>586231.9320366656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2.8992</v>
      </c>
      <c r="E3" t="n">
        <v>34.49</v>
      </c>
      <c r="F3" t="n">
        <v>30.19</v>
      </c>
      <c r="G3" t="n">
        <v>11.46</v>
      </c>
      <c r="H3" t="n">
        <v>0.48</v>
      </c>
      <c r="I3" t="n">
        <v>158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182.01</v>
      </c>
      <c r="Q3" t="n">
        <v>4711.52</v>
      </c>
      <c r="R3" t="n">
        <v>328.22</v>
      </c>
      <c r="S3" t="n">
        <v>126.53</v>
      </c>
      <c r="T3" t="n">
        <v>96909.75</v>
      </c>
      <c r="U3" t="n">
        <v>0.39</v>
      </c>
      <c r="V3" t="n">
        <v>0.67</v>
      </c>
      <c r="W3" t="n">
        <v>12.35</v>
      </c>
      <c r="X3" t="n">
        <v>6.06</v>
      </c>
      <c r="Y3" t="n">
        <v>4</v>
      </c>
      <c r="Z3" t="n">
        <v>10</v>
      </c>
      <c r="AA3" t="n">
        <v>475.0162231516039</v>
      </c>
      <c r="AB3" t="n">
        <v>649.9381527527739</v>
      </c>
      <c r="AC3" t="n">
        <v>587.9089676479749</v>
      </c>
      <c r="AD3" t="n">
        <v>475016.2231516039</v>
      </c>
      <c r="AE3" t="n">
        <v>649938.152752774</v>
      </c>
      <c r="AF3" t="n">
        <v>1.1359220094906e-05</v>
      </c>
      <c r="AG3" t="n">
        <v>22.45442708333333</v>
      </c>
      <c r="AH3" t="n">
        <v>587908.967647975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2.414</v>
      </c>
      <c r="E2" t="n">
        <v>41.42</v>
      </c>
      <c r="F2" t="n">
        <v>36.23</v>
      </c>
      <c r="G2" t="n">
        <v>6.9</v>
      </c>
      <c r="H2" t="n">
        <v>0.43</v>
      </c>
      <c r="I2" t="n">
        <v>315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144.96</v>
      </c>
      <c r="Q2" t="n">
        <v>4728.78</v>
      </c>
      <c r="R2" t="n">
        <v>522.23</v>
      </c>
      <c r="S2" t="n">
        <v>126.53</v>
      </c>
      <c r="T2" t="n">
        <v>193128.89</v>
      </c>
      <c r="U2" t="n">
        <v>0.24</v>
      </c>
      <c r="V2" t="n">
        <v>0.5600000000000001</v>
      </c>
      <c r="W2" t="n">
        <v>12.8</v>
      </c>
      <c r="X2" t="n">
        <v>12.07</v>
      </c>
      <c r="Y2" t="n">
        <v>4</v>
      </c>
      <c r="Z2" t="n">
        <v>10</v>
      </c>
      <c r="AA2" t="n">
        <v>525.3837955720915</v>
      </c>
      <c r="AB2" t="n">
        <v>718.853287398955</v>
      </c>
      <c r="AC2" t="n">
        <v>650.2469385665235</v>
      </c>
      <c r="AD2" t="n">
        <v>525383.7955720915</v>
      </c>
      <c r="AE2" t="n">
        <v>718853.287398955</v>
      </c>
      <c r="AF2" t="n">
        <v>1.250931344320552e-05</v>
      </c>
      <c r="AG2" t="n">
        <v>26.96614583333333</v>
      </c>
      <c r="AH2" t="n">
        <v>650246.9385665235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2.2018</v>
      </c>
      <c r="E2" t="n">
        <v>45.42</v>
      </c>
      <c r="F2" t="n">
        <v>35.1</v>
      </c>
      <c r="G2" t="n">
        <v>7.52</v>
      </c>
      <c r="H2" t="n">
        <v>0.12</v>
      </c>
      <c r="I2" t="n">
        <v>280</v>
      </c>
      <c r="J2" t="n">
        <v>141.81</v>
      </c>
      <c r="K2" t="n">
        <v>47.83</v>
      </c>
      <c r="L2" t="n">
        <v>1</v>
      </c>
      <c r="M2" t="n">
        <v>278</v>
      </c>
      <c r="N2" t="n">
        <v>22.98</v>
      </c>
      <c r="O2" t="n">
        <v>17723.39</v>
      </c>
      <c r="P2" t="n">
        <v>384.41</v>
      </c>
      <c r="Q2" t="n">
        <v>4711.2</v>
      </c>
      <c r="R2" t="n">
        <v>499.8</v>
      </c>
      <c r="S2" t="n">
        <v>126.53</v>
      </c>
      <c r="T2" t="n">
        <v>182089.03</v>
      </c>
      <c r="U2" t="n">
        <v>0.25</v>
      </c>
      <c r="V2" t="n">
        <v>0.58</v>
      </c>
      <c r="W2" t="n">
        <v>12.35</v>
      </c>
      <c r="X2" t="n">
        <v>10.96</v>
      </c>
      <c r="Y2" t="n">
        <v>4</v>
      </c>
      <c r="Z2" t="n">
        <v>10</v>
      </c>
      <c r="AA2" t="n">
        <v>805.4432047323473</v>
      </c>
      <c r="AB2" t="n">
        <v>1102.042926361152</v>
      </c>
      <c r="AC2" t="n">
        <v>996.8654961962048</v>
      </c>
      <c r="AD2" t="n">
        <v>805443.2047323474</v>
      </c>
      <c r="AE2" t="n">
        <v>1102042.926361152</v>
      </c>
      <c r="AF2" t="n">
        <v>6.129402512967148e-06</v>
      </c>
      <c r="AG2" t="n">
        <v>29.5703125</v>
      </c>
      <c r="AH2" t="n">
        <v>996865.4961962048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3.0381</v>
      </c>
      <c r="E3" t="n">
        <v>32.92</v>
      </c>
      <c r="F3" t="n">
        <v>27.83</v>
      </c>
      <c r="G3" t="n">
        <v>16.86</v>
      </c>
      <c r="H3" t="n">
        <v>0.25</v>
      </c>
      <c r="I3" t="n">
        <v>99</v>
      </c>
      <c r="J3" t="n">
        <v>143.17</v>
      </c>
      <c r="K3" t="n">
        <v>47.83</v>
      </c>
      <c r="L3" t="n">
        <v>2</v>
      </c>
      <c r="M3" t="n">
        <v>97</v>
      </c>
      <c r="N3" t="n">
        <v>23.34</v>
      </c>
      <c r="O3" t="n">
        <v>17891.86</v>
      </c>
      <c r="P3" t="n">
        <v>271.77</v>
      </c>
      <c r="Q3" t="n">
        <v>4702.2</v>
      </c>
      <c r="R3" t="n">
        <v>257.16</v>
      </c>
      <c r="S3" t="n">
        <v>126.53</v>
      </c>
      <c r="T3" t="n">
        <v>61674.84</v>
      </c>
      <c r="U3" t="n">
        <v>0.49</v>
      </c>
      <c r="V3" t="n">
        <v>0.73</v>
      </c>
      <c r="W3" t="n">
        <v>12.04</v>
      </c>
      <c r="X3" t="n">
        <v>3.71</v>
      </c>
      <c r="Y3" t="n">
        <v>4</v>
      </c>
      <c r="Z3" t="n">
        <v>10</v>
      </c>
      <c r="AA3" t="n">
        <v>517.4947051440189</v>
      </c>
      <c r="AB3" t="n">
        <v>708.05908583316</v>
      </c>
      <c r="AC3" t="n">
        <v>640.4829204484108</v>
      </c>
      <c r="AD3" t="n">
        <v>517494.7051440189</v>
      </c>
      <c r="AE3" t="n">
        <v>708059.08583316</v>
      </c>
      <c r="AF3" t="n">
        <v>8.457506483170812e-06</v>
      </c>
      <c r="AG3" t="n">
        <v>21.43229166666667</v>
      </c>
      <c r="AH3" t="n">
        <v>640482.9204484108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3.2304</v>
      </c>
      <c r="E4" t="n">
        <v>30.96</v>
      </c>
      <c r="F4" t="n">
        <v>26.73</v>
      </c>
      <c r="G4" t="n">
        <v>23.25</v>
      </c>
      <c r="H4" t="n">
        <v>0.37</v>
      </c>
      <c r="I4" t="n">
        <v>69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241.08</v>
      </c>
      <c r="Q4" t="n">
        <v>4703.06</v>
      </c>
      <c r="R4" t="n">
        <v>217.79</v>
      </c>
      <c r="S4" t="n">
        <v>126.53</v>
      </c>
      <c r="T4" t="n">
        <v>42138.16</v>
      </c>
      <c r="U4" t="n">
        <v>0.58</v>
      </c>
      <c r="V4" t="n">
        <v>0.76</v>
      </c>
      <c r="W4" t="n">
        <v>12.08</v>
      </c>
      <c r="X4" t="n">
        <v>2.62</v>
      </c>
      <c r="Y4" t="n">
        <v>4</v>
      </c>
      <c r="Z4" t="n">
        <v>10</v>
      </c>
      <c r="AA4" t="n">
        <v>470.7322231869389</v>
      </c>
      <c r="AB4" t="n">
        <v>644.0765950043794</v>
      </c>
      <c r="AC4" t="n">
        <v>582.6068287443392</v>
      </c>
      <c r="AD4" t="n">
        <v>470732.2231869389</v>
      </c>
      <c r="AE4" t="n">
        <v>644076.5950043794</v>
      </c>
      <c r="AF4" t="n">
        <v>8.992833989412787e-06</v>
      </c>
      <c r="AG4" t="n">
        <v>20.15625</v>
      </c>
      <c r="AH4" t="n">
        <v>582606.8287443392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3.2308</v>
      </c>
      <c r="E5" t="n">
        <v>30.95</v>
      </c>
      <c r="F5" t="n">
        <v>26.73</v>
      </c>
      <c r="G5" t="n">
        <v>23.24</v>
      </c>
      <c r="H5" t="n">
        <v>0.49</v>
      </c>
      <c r="I5" t="n">
        <v>69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242.99</v>
      </c>
      <c r="Q5" t="n">
        <v>4703.82</v>
      </c>
      <c r="R5" t="n">
        <v>217.51</v>
      </c>
      <c r="S5" t="n">
        <v>126.53</v>
      </c>
      <c r="T5" t="n">
        <v>41998.29</v>
      </c>
      <c r="U5" t="n">
        <v>0.58</v>
      </c>
      <c r="V5" t="n">
        <v>0.76</v>
      </c>
      <c r="W5" t="n">
        <v>12.09</v>
      </c>
      <c r="X5" t="n">
        <v>2.62</v>
      </c>
      <c r="Y5" t="n">
        <v>4</v>
      </c>
      <c r="Z5" t="n">
        <v>10</v>
      </c>
      <c r="AA5" t="n">
        <v>471.5155278568374</v>
      </c>
      <c r="AB5" t="n">
        <v>645.1483470106976</v>
      </c>
      <c r="AC5" t="n">
        <v>583.5762942433879</v>
      </c>
      <c r="AD5" t="n">
        <v>471515.5278568374</v>
      </c>
      <c r="AE5" t="n">
        <v>645148.3470106977</v>
      </c>
      <c r="AF5" t="n">
        <v>8.993947515166799e-06</v>
      </c>
      <c r="AG5" t="n">
        <v>20.14973958333333</v>
      </c>
      <c r="AH5" t="n">
        <v>583576.2942433879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1.8586</v>
      </c>
      <c r="E2" t="n">
        <v>53.8</v>
      </c>
      <c r="F2" t="n">
        <v>38.51</v>
      </c>
      <c r="G2" t="n">
        <v>6.38</v>
      </c>
      <c r="H2" t="n">
        <v>0.1</v>
      </c>
      <c r="I2" t="n">
        <v>362</v>
      </c>
      <c r="J2" t="n">
        <v>176.73</v>
      </c>
      <c r="K2" t="n">
        <v>52.44</v>
      </c>
      <c r="L2" t="n">
        <v>1</v>
      </c>
      <c r="M2" t="n">
        <v>360</v>
      </c>
      <c r="N2" t="n">
        <v>33.29</v>
      </c>
      <c r="O2" t="n">
        <v>22031.19</v>
      </c>
      <c r="P2" t="n">
        <v>496.13</v>
      </c>
      <c r="Q2" t="n">
        <v>4712.49</v>
      </c>
      <c r="R2" t="n">
        <v>613.99</v>
      </c>
      <c r="S2" t="n">
        <v>126.53</v>
      </c>
      <c r="T2" t="n">
        <v>238770.53</v>
      </c>
      <c r="U2" t="n">
        <v>0.21</v>
      </c>
      <c r="V2" t="n">
        <v>0.53</v>
      </c>
      <c r="W2" t="n">
        <v>12.49</v>
      </c>
      <c r="X2" t="n">
        <v>14.36</v>
      </c>
      <c r="Y2" t="n">
        <v>4</v>
      </c>
      <c r="Z2" t="n">
        <v>10</v>
      </c>
      <c r="AA2" t="n">
        <v>1081.907635581246</v>
      </c>
      <c r="AB2" t="n">
        <v>1480.313757398501</v>
      </c>
      <c r="AC2" t="n">
        <v>1339.034690025794</v>
      </c>
      <c r="AD2" t="n">
        <v>1081907.635581246</v>
      </c>
      <c r="AE2" t="n">
        <v>1480313.757398501</v>
      </c>
      <c r="AF2" t="n">
        <v>4.675206736165027e-06</v>
      </c>
      <c r="AG2" t="n">
        <v>35.02604166666666</v>
      </c>
      <c r="AH2" t="n">
        <v>1339034.690025794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2.7889</v>
      </c>
      <c r="E3" t="n">
        <v>35.86</v>
      </c>
      <c r="F3" t="n">
        <v>28.92</v>
      </c>
      <c r="G3" t="n">
        <v>13.66</v>
      </c>
      <c r="H3" t="n">
        <v>0.2</v>
      </c>
      <c r="I3" t="n">
        <v>127</v>
      </c>
      <c r="J3" t="n">
        <v>178.21</v>
      </c>
      <c r="K3" t="n">
        <v>52.44</v>
      </c>
      <c r="L3" t="n">
        <v>2</v>
      </c>
      <c r="M3" t="n">
        <v>125</v>
      </c>
      <c r="N3" t="n">
        <v>33.77</v>
      </c>
      <c r="O3" t="n">
        <v>22213.89</v>
      </c>
      <c r="P3" t="n">
        <v>348.29</v>
      </c>
      <c r="Q3" t="n">
        <v>4702.74</v>
      </c>
      <c r="R3" t="n">
        <v>294.17</v>
      </c>
      <c r="S3" t="n">
        <v>126.53</v>
      </c>
      <c r="T3" t="n">
        <v>80040.06</v>
      </c>
      <c r="U3" t="n">
        <v>0.43</v>
      </c>
      <c r="V3" t="n">
        <v>0.7</v>
      </c>
      <c r="W3" t="n">
        <v>12.08</v>
      </c>
      <c r="X3" t="n">
        <v>4.8</v>
      </c>
      <c r="Y3" t="n">
        <v>4</v>
      </c>
      <c r="Z3" t="n">
        <v>10</v>
      </c>
      <c r="AA3" t="n">
        <v>617.9774370713961</v>
      </c>
      <c r="AB3" t="n">
        <v>845.5439926414657</v>
      </c>
      <c r="AC3" t="n">
        <v>764.8464607122105</v>
      </c>
      <c r="AD3" t="n">
        <v>617977.4370713962</v>
      </c>
      <c r="AE3" t="n">
        <v>845543.9926414657</v>
      </c>
      <c r="AF3" t="n">
        <v>7.015325549602197e-06</v>
      </c>
      <c r="AG3" t="n">
        <v>23.34635416666667</v>
      </c>
      <c r="AH3" t="n">
        <v>764846.4607122105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3.1508</v>
      </c>
      <c r="E4" t="n">
        <v>31.74</v>
      </c>
      <c r="F4" t="n">
        <v>26.76</v>
      </c>
      <c r="G4" t="n">
        <v>22.3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295.18</v>
      </c>
      <c r="Q4" t="n">
        <v>4701.83</v>
      </c>
      <c r="R4" t="n">
        <v>221.8</v>
      </c>
      <c r="S4" t="n">
        <v>126.53</v>
      </c>
      <c r="T4" t="n">
        <v>44126.04</v>
      </c>
      <c r="U4" t="n">
        <v>0.57</v>
      </c>
      <c r="V4" t="n">
        <v>0.76</v>
      </c>
      <c r="W4" t="n">
        <v>11.99</v>
      </c>
      <c r="X4" t="n">
        <v>2.64</v>
      </c>
      <c r="Y4" t="n">
        <v>4</v>
      </c>
      <c r="Z4" t="n">
        <v>10</v>
      </c>
      <c r="AA4" t="n">
        <v>519.2694393785293</v>
      </c>
      <c r="AB4" t="n">
        <v>710.4873555085657</v>
      </c>
      <c r="AC4" t="n">
        <v>642.6794394740938</v>
      </c>
      <c r="AD4" t="n">
        <v>519269.4393785293</v>
      </c>
      <c r="AE4" t="n">
        <v>710487.3555085657</v>
      </c>
      <c r="AF4" t="n">
        <v>7.925665223452474e-06</v>
      </c>
      <c r="AG4" t="n">
        <v>20.6640625</v>
      </c>
      <c r="AH4" t="n">
        <v>642679.4394740937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3.2811</v>
      </c>
      <c r="E5" t="n">
        <v>30.48</v>
      </c>
      <c r="F5" t="n">
        <v>26.14</v>
      </c>
      <c r="G5" t="n">
        <v>29.04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267.79</v>
      </c>
      <c r="Q5" t="n">
        <v>4701.87</v>
      </c>
      <c r="R5" t="n">
        <v>199.19</v>
      </c>
      <c r="S5" t="n">
        <v>126.53</v>
      </c>
      <c r="T5" t="n">
        <v>32914.37</v>
      </c>
      <c r="U5" t="n">
        <v>0.64</v>
      </c>
      <c r="V5" t="n">
        <v>0.78</v>
      </c>
      <c r="W5" t="n">
        <v>12.02</v>
      </c>
      <c r="X5" t="n">
        <v>2.03</v>
      </c>
      <c r="Y5" t="n">
        <v>4</v>
      </c>
      <c r="Z5" t="n">
        <v>10</v>
      </c>
      <c r="AA5" t="n">
        <v>488.1898794595957</v>
      </c>
      <c r="AB5" t="n">
        <v>667.9629304940668</v>
      </c>
      <c r="AC5" t="n">
        <v>604.2134858995735</v>
      </c>
      <c r="AD5" t="n">
        <v>488189.8794595957</v>
      </c>
      <c r="AE5" t="n">
        <v>667962.9304940668</v>
      </c>
      <c r="AF5" t="n">
        <v>8.253427753164248e-06</v>
      </c>
      <c r="AG5" t="n">
        <v>19.84375</v>
      </c>
      <c r="AH5" t="n">
        <v>604213.4858995734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3.2784</v>
      </c>
      <c r="E6" t="n">
        <v>30.5</v>
      </c>
      <c r="F6" t="n">
        <v>26.16</v>
      </c>
      <c r="G6" t="n">
        <v>29.07</v>
      </c>
      <c r="H6" t="n">
        <v>0.49</v>
      </c>
      <c r="I6" t="n">
        <v>54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269.87</v>
      </c>
      <c r="Q6" t="n">
        <v>4702.31</v>
      </c>
      <c r="R6" t="n">
        <v>199.61</v>
      </c>
      <c r="S6" t="n">
        <v>126.53</v>
      </c>
      <c r="T6" t="n">
        <v>33120.95</v>
      </c>
      <c r="U6" t="n">
        <v>0.63</v>
      </c>
      <c r="V6" t="n">
        <v>0.78</v>
      </c>
      <c r="W6" t="n">
        <v>12.03</v>
      </c>
      <c r="X6" t="n">
        <v>2.05</v>
      </c>
      <c r="Y6" t="n">
        <v>4</v>
      </c>
      <c r="Z6" t="n">
        <v>10</v>
      </c>
      <c r="AA6" t="n">
        <v>489.2597467135706</v>
      </c>
      <c r="AB6" t="n">
        <v>669.4267700701673</v>
      </c>
      <c r="AC6" t="n">
        <v>605.5376186810427</v>
      </c>
      <c r="AD6" t="n">
        <v>489259.7467135706</v>
      </c>
      <c r="AE6" t="n">
        <v>669426.7700701674</v>
      </c>
      <c r="AF6" t="n">
        <v>8.246636050706674e-06</v>
      </c>
      <c r="AG6" t="n">
        <v>19.85677083333333</v>
      </c>
      <c r="AH6" t="n">
        <v>605537.6186810427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2.032</v>
      </c>
      <c r="E2" t="n">
        <v>49.21</v>
      </c>
      <c r="F2" t="n">
        <v>42.32</v>
      </c>
      <c r="G2" t="n">
        <v>5.38</v>
      </c>
      <c r="H2" t="n">
        <v>0.64</v>
      </c>
      <c r="I2" t="n">
        <v>472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123.17</v>
      </c>
      <c r="Q2" t="n">
        <v>4742.86</v>
      </c>
      <c r="R2" t="n">
        <v>717.09</v>
      </c>
      <c r="S2" t="n">
        <v>126.53</v>
      </c>
      <c r="T2" t="n">
        <v>289771.81</v>
      </c>
      <c r="U2" t="n">
        <v>0.18</v>
      </c>
      <c r="V2" t="n">
        <v>0.48</v>
      </c>
      <c r="W2" t="n">
        <v>13.27</v>
      </c>
      <c r="X2" t="n">
        <v>18.14</v>
      </c>
      <c r="Y2" t="n">
        <v>4</v>
      </c>
      <c r="Z2" t="n">
        <v>10</v>
      </c>
      <c r="AA2" t="n">
        <v>607.1746327582006</v>
      </c>
      <c r="AB2" t="n">
        <v>830.7631191940608</v>
      </c>
      <c r="AC2" t="n">
        <v>751.4762530815398</v>
      </c>
      <c r="AD2" t="n">
        <v>607174.6327582005</v>
      </c>
      <c r="AE2" t="n">
        <v>830763.1191940608</v>
      </c>
      <c r="AF2" t="n">
        <v>1.240079400670077e-05</v>
      </c>
      <c r="AG2" t="n">
        <v>32.03776041666666</v>
      </c>
      <c r="AH2" t="n">
        <v>751476.2530815398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2.7196</v>
      </c>
      <c r="E2" t="n">
        <v>36.77</v>
      </c>
      <c r="F2" t="n">
        <v>31.06</v>
      </c>
      <c r="G2" t="n">
        <v>10.3</v>
      </c>
      <c r="H2" t="n">
        <v>0.18</v>
      </c>
      <c r="I2" t="n">
        <v>181</v>
      </c>
      <c r="J2" t="n">
        <v>98.70999999999999</v>
      </c>
      <c r="K2" t="n">
        <v>39.72</v>
      </c>
      <c r="L2" t="n">
        <v>1</v>
      </c>
      <c r="M2" t="n">
        <v>179</v>
      </c>
      <c r="N2" t="n">
        <v>12.99</v>
      </c>
      <c r="O2" t="n">
        <v>12407.75</v>
      </c>
      <c r="P2" t="n">
        <v>248.81</v>
      </c>
      <c r="Q2" t="n">
        <v>4705.44</v>
      </c>
      <c r="R2" t="n">
        <v>365.75</v>
      </c>
      <c r="S2" t="n">
        <v>126.53</v>
      </c>
      <c r="T2" t="n">
        <v>115557.83</v>
      </c>
      <c r="U2" t="n">
        <v>0.35</v>
      </c>
      <c r="V2" t="n">
        <v>0.65</v>
      </c>
      <c r="W2" t="n">
        <v>12.16</v>
      </c>
      <c r="X2" t="n">
        <v>6.93</v>
      </c>
      <c r="Y2" t="n">
        <v>4</v>
      </c>
      <c r="Z2" t="n">
        <v>10</v>
      </c>
      <c r="AA2" t="n">
        <v>555.6741988537881</v>
      </c>
      <c r="AB2" t="n">
        <v>760.2979534872524</v>
      </c>
      <c r="AC2" t="n">
        <v>687.736183891308</v>
      </c>
      <c r="AD2" t="n">
        <v>555674.1988537881</v>
      </c>
      <c r="AE2" t="n">
        <v>760297.9534872524</v>
      </c>
      <c r="AF2" t="n">
        <v>9.047858294264106e-06</v>
      </c>
      <c r="AG2" t="n">
        <v>23.93880208333333</v>
      </c>
      <c r="AH2" t="n">
        <v>687736.183891308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3.0925</v>
      </c>
      <c r="E3" t="n">
        <v>32.34</v>
      </c>
      <c r="F3" t="n">
        <v>28.17</v>
      </c>
      <c r="G3" t="n">
        <v>15.94</v>
      </c>
      <c r="H3" t="n">
        <v>0.35</v>
      </c>
      <c r="I3" t="n">
        <v>106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205.17</v>
      </c>
      <c r="Q3" t="n">
        <v>4707.53</v>
      </c>
      <c r="R3" t="n">
        <v>263.64</v>
      </c>
      <c r="S3" t="n">
        <v>126.53</v>
      </c>
      <c r="T3" t="n">
        <v>64875.83</v>
      </c>
      <c r="U3" t="n">
        <v>0.48</v>
      </c>
      <c r="V3" t="n">
        <v>0.72</v>
      </c>
      <c r="W3" t="n">
        <v>12.2</v>
      </c>
      <c r="X3" t="n">
        <v>4.05</v>
      </c>
      <c r="Y3" t="n">
        <v>4</v>
      </c>
      <c r="Z3" t="n">
        <v>10</v>
      </c>
      <c r="AA3" t="n">
        <v>458.1767250931425</v>
      </c>
      <c r="AB3" t="n">
        <v>626.8976086029643</v>
      </c>
      <c r="AC3" t="n">
        <v>567.0673806942164</v>
      </c>
      <c r="AD3" t="n">
        <v>458176.7250931425</v>
      </c>
      <c r="AE3" t="n">
        <v>626897.6086029643</v>
      </c>
      <c r="AF3" t="n">
        <v>1.028846219113537e-05</v>
      </c>
      <c r="AG3" t="n">
        <v>21.0546875</v>
      </c>
      <c r="AH3" t="n">
        <v>567067.3806942164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2.3938</v>
      </c>
      <c r="E2" t="n">
        <v>41.78</v>
      </c>
      <c r="F2" t="n">
        <v>33.48</v>
      </c>
      <c r="G2" t="n">
        <v>8.34</v>
      </c>
      <c r="H2" t="n">
        <v>0.14</v>
      </c>
      <c r="I2" t="n">
        <v>241</v>
      </c>
      <c r="J2" t="n">
        <v>124.63</v>
      </c>
      <c r="K2" t="n">
        <v>45</v>
      </c>
      <c r="L2" t="n">
        <v>1</v>
      </c>
      <c r="M2" t="n">
        <v>239</v>
      </c>
      <c r="N2" t="n">
        <v>18.64</v>
      </c>
      <c r="O2" t="n">
        <v>15605.44</v>
      </c>
      <c r="P2" t="n">
        <v>331.1</v>
      </c>
      <c r="Q2" t="n">
        <v>4707.42</v>
      </c>
      <c r="R2" t="n">
        <v>446.35</v>
      </c>
      <c r="S2" t="n">
        <v>126.53</v>
      </c>
      <c r="T2" t="n">
        <v>155559.16</v>
      </c>
      <c r="U2" t="n">
        <v>0.28</v>
      </c>
      <c r="V2" t="n">
        <v>0.61</v>
      </c>
      <c r="W2" t="n">
        <v>12.27</v>
      </c>
      <c r="X2" t="n">
        <v>9.35</v>
      </c>
      <c r="Y2" t="n">
        <v>4</v>
      </c>
      <c r="Z2" t="n">
        <v>10</v>
      </c>
      <c r="AA2" t="n">
        <v>701.1625826293698</v>
      </c>
      <c r="AB2" t="n">
        <v>959.3615786635007</v>
      </c>
      <c r="AC2" t="n">
        <v>867.8014560682878</v>
      </c>
      <c r="AD2" t="n">
        <v>701162.5826293698</v>
      </c>
      <c r="AE2" t="n">
        <v>959361.5786635007</v>
      </c>
      <c r="AF2" t="n">
        <v>7.091405676236505e-06</v>
      </c>
      <c r="AG2" t="n">
        <v>27.20052083333333</v>
      </c>
      <c r="AH2" t="n">
        <v>867801.4560682878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3.1571</v>
      </c>
      <c r="E3" t="n">
        <v>31.68</v>
      </c>
      <c r="F3" t="n">
        <v>27.34</v>
      </c>
      <c r="G3" t="n">
        <v>19.08</v>
      </c>
      <c r="H3" t="n">
        <v>0.28</v>
      </c>
      <c r="I3" t="n">
        <v>86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231.52</v>
      </c>
      <c r="Q3" t="n">
        <v>4703.52</v>
      </c>
      <c r="R3" t="n">
        <v>240.08</v>
      </c>
      <c r="S3" t="n">
        <v>126.53</v>
      </c>
      <c r="T3" t="n">
        <v>53196.3</v>
      </c>
      <c r="U3" t="n">
        <v>0.53</v>
      </c>
      <c r="V3" t="n">
        <v>0.74</v>
      </c>
      <c r="W3" t="n">
        <v>12.05</v>
      </c>
      <c r="X3" t="n">
        <v>3.23</v>
      </c>
      <c r="Y3" t="n">
        <v>4</v>
      </c>
      <c r="Z3" t="n">
        <v>10</v>
      </c>
      <c r="AA3" t="n">
        <v>475.4032260802734</v>
      </c>
      <c r="AB3" t="n">
        <v>650.4676672331437</v>
      </c>
      <c r="AC3" t="n">
        <v>588.3879460095164</v>
      </c>
      <c r="AD3" t="n">
        <v>475403.2260802734</v>
      </c>
      <c r="AE3" t="n">
        <v>650467.6672331437</v>
      </c>
      <c r="AF3" t="n">
        <v>9.352609599985909e-06</v>
      </c>
      <c r="AG3" t="n">
        <v>20.625</v>
      </c>
      <c r="AH3" t="n">
        <v>588387.9460095165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3.1916</v>
      </c>
      <c r="E4" t="n">
        <v>31.33</v>
      </c>
      <c r="F4" t="n">
        <v>27.16</v>
      </c>
      <c r="G4" t="n">
        <v>20.37</v>
      </c>
      <c r="H4" t="n">
        <v>0.42</v>
      </c>
      <c r="I4" t="n">
        <v>80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227.81</v>
      </c>
      <c r="Q4" t="n">
        <v>4703.79</v>
      </c>
      <c r="R4" t="n">
        <v>231.38</v>
      </c>
      <c r="S4" t="n">
        <v>126.53</v>
      </c>
      <c r="T4" t="n">
        <v>48877.62</v>
      </c>
      <c r="U4" t="n">
        <v>0.55</v>
      </c>
      <c r="V4" t="n">
        <v>0.75</v>
      </c>
      <c r="W4" t="n">
        <v>12.11</v>
      </c>
      <c r="X4" t="n">
        <v>3.04</v>
      </c>
      <c r="Y4" t="n">
        <v>4</v>
      </c>
      <c r="Z4" t="n">
        <v>10</v>
      </c>
      <c r="AA4" t="n">
        <v>461.995808983701</v>
      </c>
      <c r="AB4" t="n">
        <v>632.1230476681164</v>
      </c>
      <c r="AC4" t="n">
        <v>571.7941111889402</v>
      </c>
      <c r="AD4" t="n">
        <v>461995.8089837009</v>
      </c>
      <c r="AE4" t="n">
        <v>632123.0476681164</v>
      </c>
      <c r="AF4" t="n">
        <v>9.454812580949296e-06</v>
      </c>
      <c r="AG4" t="n">
        <v>20.39713541666667</v>
      </c>
      <c r="AH4" t="n">
        <v>571794.1111889401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2.0301</v>
      </c>
      <c r="E2" t="n">
        <v>49.26</v>
      </c>
      <c r="F2" t="n">
        <v>36.66</v>
      </c>
      <c r="G2" t="n">
        <v>6.89</v>
      </c>
      <c r="H2" t="n">
        <v>0.11</v>
      </c>
      <c r="I2" t="n">
        <v>319</v>
      </c>
      <c r="J2" t="n">
        <v>159.12</v>
      </c>
      <c r="K2" t="n">
        <v>50.28</v>
      </c>
      <c r="L2" t="n">
        <v>1</v>
      </c>
      <c r="M2" t="n">
        <v>317</v>
      </c>
      <c r="N2" t="n">
        <v>27.84</v>
      </c>
      <c r="O2" t="n">
        <v>19859.16</v>
      </c>
      <c r="P2" t="n">
        <v>437.79</v>
      </c>
      <c r="Q2" t="n">
        <v>4711.14</v>
      </c>
      <c r="R2" t="n">
        <v>552.91</v>
      </c>
      <c r="S2" t="n">
        <v>126.53</v>
      </c>
      <c r="T2" t="n">
        <v>208447.87</v>
      </c>
      <c r="U2" t="n">
        <v>0.23</v>
      </c>
      <c r="V2" t="n">
        <v>0.55</v>
      </c>
      <c r="W2" t="n">
        <v>12.38</v>
      </c>
      <c r="X2" t="n">
        <v>12.51</v>
      </c>
      <c r="Y2" t="n">
        <v>4</v>
      </c>
      <c r="Z2" t="n">
        <v>10</v>
      </c>
      <c r="AA2" t="n">
        <v>928.5953947282775</v>
      </c>
      <c r="AB2" t="n">
        <v>1270.545185804758</v>
      </c>
      <c r="AC2" t="n">
        <v>1149.286136492919</v>
      </c>
      <c r="AD2" t="n">
        <v>928595.3947282775</v>
      </c>
      <c r="AE2" t="n">
        <v>1270545.185804758</v>
      </c>
      <c r="AF2" t="n">
        <v>5.355075640172593e-06</v>
      </c>
      <c r="AG2" t="n">
        <v>32.0703125</v>
      </c>
      <c r="AH2" t="n">
        <v>1149286.136492919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2.9113</v>
      </c>
      <c r="E3" t="n">
        <v>34.35</v>
      </c>
      <c r="F3" t="n">
        <v>28.38</v>
      </c>
      <c r="G3" t="n">
        <v>15.07</v>
      </c>
      <c r="H3" t="n">
        <v>0.22</v>
      </c>
      <c r="I3" t="n">
        <v>113</v>
      </c>
      <c r="J3" t="n">
        <v>160.54</v>
      </c>
      <c r="K3" t="n">
        <v>50.28</v>
      </c>
      <c r="L3" t="n">
        <v>2</v>
      </c>
      <c r="M3" t="n">
        <v>111</v>
      </c>
      <c r="N3" t="n">
        <v>28.26</v>
      </c>
      <c r="O3" t="n">
        <v>20034.4</v>
      </c>
      <c r="P3" t="n">
        <v>310.88</v>
      </c>
      <c r="Q3" t="n">
        <v>4702.26</v>
      </c>
      <c r="R3" t="n">
        <v>275.88</v>
      </c>
      <c r="S3" t="n">
        <v>126.53</v>
      </c>
      <c r="T3" t="n">
        <v>70963.36</v>
      </c>
      <c r="U3" t="n">
        <v>0.46</v>
      </c>
      <c r="V3" t="n">
        <v>0.72</v>
      </c>
      <c r="W3" t="n">
        <v>12.06</v>
      </c>
      <c r="X3" t="n">
        <v>4.27</v>
      </c>
      <c r="Y3" t="n">
        <v>4</v>
      </c>
      <c r="Z3" t="n">
        <v>10</v>
      </c>
      <c r="AA3" t="n">
        <v>562.1429608745533</v>
      </c>
      <c r="AB3" t="n">
        <v>769.1487990657026</v>
      </c>
      <c r="AC3" t="n">
        <v>695.7423171899906</v>
      </c>
      <c r="AD3" t="n">
        <v>562142.9608745533</v>
      </c>
      <c r="AE3" t="n">
        <v>769148.7990657026</v>
      </c>
      <c r="AF3" t="n">
        <v>7.679538796726502e-06</v>
      </c>
      <c r="AG3" t="n">
        <v>22.36328125</v>
      </c>
      <c r="AH3" t="n">
        <v>695742.3171899905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26.51</v>
      </c>
      <c r="G4" t="n">
        <v>24.85</v>
      </c>
      <c r="H4" t="n">
        <v>0.33</v>
      </c>
      <c r="I4" t="n">
        <v>64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258.7</v>
      </c>
      <c r="Q4" t="n">
        <v>4701.57</v>
      </c>
      <c r="R4" t="n">
        <v>212.3</v>
      </c>
      <c r="S4" t="n">
        <v>126.53</v>
      </c>
      <c r="T4" t="n">
        <v>39418.25</v>
      </c>
      <c r="U4" t="n">
        <v>0.6</v>
      </c>
      <c r="V4" t="n">
        <v>0.77</v>
      </c>
      <c r="W4" t="n">
        <v>12.02</v>
      </c>
      <c r="X4" t="n">
        <v>2.4</v>
      </c>
      <c r="Y4" t="n">
        <v>4</v>
      </c>
      <c r="Z4" t="n">
        <v>10</v>
      </c>
      <c r="AA4" t="n">
        <v>482.8518448170688</v>
      </c>
      <c r="AB4" t="n">
        <v>660.6591959986938</v>
      </c>
      <c r="AC4" t="n">
        <v>597.6068095735828</v>
      </c>
      <c r="AD4" t="n">
        <v>482851.8448170688</v>
      </c>
      <c r="AE4" t="n">
        <v>660659.1959986938</v>
      </c>
      <c r="AF4" t="n">
        <v>8.53736382908162e-06</v>
      </c>
      <c r="AG4" t="n">
        <v>20.1171875</v>
      </c>
      <c r="AH4" t="n">
        <v>597606.8095735828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3.2637</v>
      </c>
      <c r="E5" t="n">
        <v>30.64</v>
      </c>
      <c r="F5" t="n">
        <v>26.38</v>
      </c>
      <c r="G5" t="n">
        <v>26.38</v>
      </c>
      <c r="H5" t="n">
        <v>0.43</v>
      </c>
      <c r="I5" t="n">
        <v>60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254.83</v>
      </c>
      <c r="Q5" t="n">
        <v>4704.56</v>
      </c>
      <c r="R5" t="n">
        <v>206.4</v>
      </c>
      <c r="S5" t="n">
        <v>126.53</v>
      </c>
      <c r="T5" t="n">
        <v>36490.14</v>
      </c>
      <c r="U5" t="n">
        <v>0.61</v>
      </c>
      <c r="V5" t="n">
        <v>0.77</v>
      </c>
      <c r="W5" t="n">
        <v>12.06</v>
      </c>
      <c r="X5" t="n">
        <v>2.27</v>
      </c>
      <c r="Y5" t="n">
        <v>4</v>
      </c>
      <c r="Z5" t="n">
        <v>10</v>
      </c>
      <c r="AA5" t="n">
        <v>479.2925733008007</v>
      </c>
      <c r="AB5" t="n">
        <v>655.7892436861584</v>
      </c>
      <c r="AC5" t="n">
        <v>593.2016386747349</v>
      </c>
      <c r="AD5" t="n">
        <v>479292.5733008006</v>
      </c>
      <c r="AE5" t="n">
        <v>655789.2436861584</v>
      </c>
      <c r="AF5" t="n">
        <v>8.609113032279835e-06</v>
      </c>
      <c r="AG5" t="n">
        <v>19.94791666666667</v>
      </c>
      <c r="AH5" t="n">
        <v>593201.6386747349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2.9388</v>
      </c>
      <c r="E2" t="n">
        <v>34.03</v>
      </c>
      <c r="F2" t="n">
        <v>29.64</v>
      </c>
      <c r="G2" t="n">
        <v>12.26</v>
      </c>
      <c r="H2" t="n">
        <v>0.22</v>
      </c>
      <c r="I2" t="n">
        <v>145</v>
      </c>
      <c r="J2" t="n">
        <v>80.84</v>
      </c>
      <c r="K2" t="n">
        <v>35.1</v>
      </c>
      <c r="L2" t="n">
        <v>1</v>
      </c>
      <c r="M2" t="n">
        <v>76</v>
      </c>
      <c r="N2" t="n">
        <v>9.74</v>
      </c>
      <c r="O2" t="n">
        <v>10204.21</v>
      </c>
      <c r="P2" t="n">
        <v>192.63</v>
      </c>
      <c r="Q2" t="n">
        <v>4706.86</v>
      </c>
      <c r="R2" t="n">
        <v>314.74</v>
      </c>
      <c r="S2" t="n">
        <v>126.53</v>
      </c>
      <c r="T2" t="n">
        <v>90234.12</v>
      </c>
      <c r="U2" t="n">
        <v>0.4</v>
      </c>
      <c r="V2" t="n">
        <v>0.6899999999999999</v>
      </c>
      <c r="W2" t="n">
        <v>12.2</v>
      </c>
      <c r="X2" t="n">
        <v>5.52</v>
      </c>
      <c r="Y2" t="n">
        <v>4</v>
      </c>
      <c r="Z2" t="n">
        <v>10</v>
      </c>
      <c r="AA2" t="n">
        <v>473.0950435767715</v>
      </c>
      <c r="AB2" t="n">
        <v>647.309510102027</v>
      </c>
      <c r="AC2" t="n">
        <v>585.5311989624923</v>
      </c>
      <c r="AD2" t="n">
        <v>473095.0435767715</v>
      </c>
      <c r="AE2" t="n">
        <v>647309.5101020271</v>
      </c>
      <c r="AF2" t="n">
        <v>1.082022212345008e-05</v>
      </c>
      <c r="AG2" t="n">
        <v>22.15494791666667</v>
      </c>
      <c r="AH2" t="n">
        <v>585531.1989624923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2.978</v>
      </c>
      <c r="E3" t="n">
        <v>33.58</v>
      </c>
      <c r="F3" t="n">
        <v>29.35</v>
      </c>
      <c r="G3" t="n">
        <v>12.95</v>
      </c>
      <c r="H3" t="n">
        <v>0.43</v>
      </c>
      <c r="I3" t="n">
        <v>136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190.35</v>
      </c>
      <c r="Q3" t="n">
        <v>4712.68</v>
      </c>
      <c r="R3" t="n">
        <v>301.23</v>
      </c>
      <c r="S3" t="n">
        <v>126.53</v>
      </c>
      <c r="T3" t="n">
        <v>83522.34</v>
      </c>
      <c r="U3" t="n">
        <v>0.42</v>
      </c>
      <c r="V3" t="n">
        <v>0.6899999999999999</v>
      </c>
      <c r="W3" t="n">
        <v>12.29</v>
      </c>
      <c r="X3" t="n">
        <v>5.22</v>
      </c>
      <c r="Y3" t="n">
        <v>4</v>
      </c>
      <c r="Z3" t="n">
        <v>10</v>
      </c>
      <c r="AA3" t="n">
        <v>469.3469517036162</v>
      </c>
      <c r="AB3" t="n">
        <v>642.1812054470328</v>
      </c>
      <c r="AC3" t="n">
        <v>580.8923325061497</v>
      </c>
      <c r="AD3" t="n">
        <v>469346.9517036162</v>
      </c>
      <c r="AE3" t="n">
        <v>642181.2054470328</v>
      </c>
      <c r="AF3" t="n">
        <v>1.096455066137006e-05</v>
      </c>
      <c r="AG3" t="n">
        <v>21.86197916666667</v>
      </c>
      <c r="AH3" t="n">
        <v>580892.3325061498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2.6082</v>
      </c>
      <c r="E2" t="n">
        <v>38.34</v>
      </c>
      <c r="F2" t="n">
        <v>31.84</v>
      </c>
      <c r="G2" t="n">
        <v>9.5</v>
      </c>
      <c r="H2" t="n">
        <v>0.16</v>
      </c>
      <c r="I2" t="n">
        <v>201</v>
      </c>
      <c r="J2" t="n">
        <v>107.41</v>
      </c>
      <c r="K2" t="n">
        <v>41.65</v>
      </c>
      <c r="L2" t="n">
        <v>1</v>
      </c>
      <c r="M2" t="n">
        <v>199</v>
      </c>
      <c r="N2" t="n">
        <v>14.77</v>
      </c>
      <c r="O2" t="n">
        <v>13481.73</v>
      </c>
      <c r="P2" t="n">
        <v>276.32</v>
      </c>
      <c r="Q2" t="n">
        <v>4705.13</v>
      </c>
      <c r="R2" t="n">
        <v>391.25</v>
      </c>
      <c r="S2" t="n">
        <v>126.53</v>
      </c>
      <c r="T2" t="n">
        <v>128208.6</v>
      </c>
      <c r="U2" t="n">
        <v>0.32</v>
      </c>
      <c r="V2" t="n">
        <v>0.64</v>
      </c>
      <c r="W2" t="n">
        <v>12.21</v>
      </c>
      <c r="X2" t="n">
        <v>7.71</v>
      </c>
      <c r="Y2" t="n">
        <v>4</v>
      </c>
      <c r="Z2" t="n">
        <v>10</v>
      </c>
      <c r="AA2" t="n">
        <v>595.4800996862317</v>
      </c>
      <c r="AB2" t="n">
        <v>814.7621431186064</v>
      </c>
      <c r="AC2" t="n">
        <v>737.0023877052156</v>
      </c>
      <c r="AD2" t="n">
        <v>595480.0996862317</v>
      </c>
      <c r="AE2" t="n">
        <v>814762.1431186064</v>
      </c>
      <c r="AF2" t="n">
        <v>8.316192626789007e-06</v>
      </c>
      <c r="AG2" t="n">
        <v>24.9609375</v>
      </c>
      <c r="AH2" t="n">
        <v>737002.3877052156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3.1376</v>
      </c>
      <c r="E3" t="n">
        <v>31.87</v>
      </c>
      <c r="F3" t="n">
        <v>27.72</v>
      </c>
      <c r="G3" t="n">
        <v>17.51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211.8</v>
      </c>
      <c r="Q3" t="n">
        <v>4706.99</v>
      </c>
      <c r="R3" t="n">
        <v>249.33</v>
      </c>
      <c r="S3" t="n">
        <v>126.53</v>
      </c>
      <c r="T3" t="n">
        <v>57777.12</v>
      </c>
      <c r="U3" t="n">
        <v>0.51</v>
      </c>
      <c r="V3" t="n">
        <v>0.73</v>
      </c>
      <c r="W3" t="n">
        <v>12.16</v>
      </c>
      <c r="X3" t="n">
        <v>3.6</v>
      </c>
      <c r="Y3" t="n">
        <v>4</v>
      </c>
      <c r="Z3" t="n">
        <v>10</v>
      </c>
      <c r="AA3" t="n">
        <v>461.6669991315181</v>
      </c>
      <c r="AB3" t="n">
        <v>631.6731555222931</v>
      </c>
      <c r="AC3" t="n">
        <v>571.3871561180865</v>
      </c>
      <c r="AD3" t="n">
        <v>461666.9991315181</v>
      </c>
      <c r="AE3" t="n">
        <v>631673.1555222931</v>
      </c>
      <c r="AF3" t="n">
        <v>1.00041737542417e-05</v>
      </c>
      <c r="AG3" t="n">
        <v>20.74869791666667</v>
      </c>
      <c r="AH3" t="n">
        <v>571387.1561180865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2.7941</v>
      </c>
      <c r="E2" t="n">
        <v>35.79</v>
      </c>
      <c r="F2" t="n">
        <v>31.37</v>
      </c>
      <c r="G2" t="n">
        <v>9.960000000000001</v>
      </c>
      <c r="H2" t="n">
        <v>0.28</v>
      </c>
      <c r="I2" t="n">
        <v>189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169.58</v>
      </c>
      <c r="Q2" t="n">
        <v>4716.11</v>
      </c>
      <c r="R2" t="n">
        <v>365.78</v>
      </c>
      <c r="S2" t="n">
        <v>126.53</v>
      </c>
      <c r="T2" t="n">
        <v>115531.79</v>
      </c>
      <c r="U2" t="n">
        <v>0.35</v>
      </c>
      <c r="V2" t="n">
        <v>0.65</v>
      </c>
      <c r="W2" t="n">
        <v>12.45</v>
      </c>
      <c r="X2" t="n">
        <v>7.23</v>
      </c>
      <c r="Y2" t="n">
        <v>4</v>
      </c>
      <c r="Z2" t="n">
        <v>10</v>
      </c>
      <c r="AA2" t="n">
        <v>479.7520849116384</v>
      </c>
      <c r="AB2" t="n">
        <v>656.4179677443282</v>
      </c>
      <c r="AC2" t="n">
        <v>593.7703581912127</v>
      </c>
      <c r="AD2" t="n">
        <v>479752.0849116384</v>
      </c>
      <c r="AE2" t="n">
        <v>656417.9677443282</v>
      </c>
      <c r="AF2" t="n">
        <v>1.17828802915882e-05</v>
      </c>
      <c r="AG2" t="n">
        <v>23.30078125</v>
      </c>
      <c r="AH2" t="n">
        <v>593770.3581912128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1.9437</v>
      </c>
      <c r="E2" t="n">
        <v>51.45</v>
      </c>
      <c r="F2" t="n">
        <v>37.55</v>
      </c>
      <c r="G2" t="n">
        <v>6.63</v>
      </c>
      <c r="H2" t="n">
        <v>0.11</v>
      </c>
      <c r="I2" t="n">
        <v>340</v>
      </c>
      <c r="J2" t="n">
        <v>167.88</v>
      </c>
      <c r="K2" t="n">
        <v>51.39</v>
      </c>
      <c r="L2" t="n">
        <v>1</v>
      </c>
      <c r="M2" t="n">
        <v>338</v>
      </c>
      <c r="N2" t="n">
        <v>30.49</v>
      </c>
      <c r="O2" t="n">
        <v>20939.59</v>
      </c>
      <c r="P2" t="n">
        <v>466.26</v>
      </c>
      <c r="Q2" t="n">
        <v>4711.5</v>
      </c>
      <c r="R2" t="n">
        <v>582.89</v>
      </c>
      <c r="S2" t="n">
        <v>126.53</v>
      </c>
      <c r="T2" t="n">
        <v>223332.92</v>
      </c>
      <c r="U2" t="n">
        <v>0.22</v>
      </c>
      <c r="V2" t="n">
        <v>0.54</v>
      </c>
      <c r="W2" t="n">
        <v>12.42</v>
      </c>
      <c r="X2" t="n">
        <v>13.41</v>
      </c>
      <c r="Y2" t="n">
        <v>4</v>
      </c>
      <c r="Z2" t="n">
        <v>10</v>
      </c>
      <c r="AA2" t="n">
        <v>997.5320255536815</v>
      </c>
      <c r="AB2" t="n">
        <v>1364.867325369586</v>
      </c>
      <c r="AC2" t="n">
        <v>1234.606303439634</v>
      </c>
      <c r="AD2" t="n">
        <v>997532.0255536814</v>
      </c>
      <c r="AE2" t="n">
        <v>1364867.325369586</v>
      </c>
      <c r="AF2" t="n">
        <v>5.003307111432167e-06</v>
      </c>
      <c r="AG2" t="n">
        <v>33.49609375</v>
      </c>
      <c r="AH2" t="n">
        <v>1234606.303439634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2.8501</v>
      </c>
      <c r="E3" t="n">
        <v>35.09</v>
      </c>
      <c r="F3" t="n">
        <v>28.65</v>
      </c>
      <c r="G3" t="n">
        <v>14.32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118</v>
      </c>
      <c r="N3" t="n">
        <v>30.94</v>
      </c>
      <c r="O3" t="n">
        <v>21118.46</v>
      </c>
      <c r="P3" t="n">
        <v>329.48</v>
      </c>
      <c r="Q3" t="n">
        <v>4703.94</v>
      </c>
      <c r="R3" t="n">
        <v>284.74</v>
      </c>
      <c r="S3" t="n">
        <v>126.53</v>
      </c>
      <c r="T3" t="n">
        <v>75355.82000000001</v>
      </c>
      <c r="U3" t="n">
        <v>0.44</v>
      </c>
      <c r="V3" t="n">
        <v>0.71</v>
      </c>
      <c r="W3" t="n">
        <v>12.07</v>
      </c>
      <c r="X3" t="n">
        <v>4.53</v>
      </c>
      <c r="Y3" t="n">
        <v>4</v>
      </c>
      <c r="Z3" t="n">
        <v>10</v>
      </c>
      <c r="AA3" t="n">
        <v>589.6472729636307</v>
      </c>
      <c r="AB3" t="n">
        <v>806.7814122705898</v>
      </c>
      <c r="AC3" t="n">
        <v>729.7833266083078</v>
      </c>
      <c r="AD3" t="n">
        <v>589647.2729636307</v>
      </c>
      <c r="AE3" t="n">
        <v>806781.4122705898</v>
      </c>
      <c r="AF3" t="n">
        <v>7.336484847606533e-06</v>
      </c>
      <c r="AG3" t="n">
        <v>22.84505208333333</v>
      </c>
      <c r="AH3" t="n">
        <v>729783.3266083078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3.2003</v>
      </c>
      <c r="E4" t="n">
        <v>31.25</v>
      </c>
      <c r="F4" t="n">
        <v>26.6</v>
      </c>
      <c r="G4" t="n">
        <v>23.82</v>
      </c>
      <c r="H4" t="n">
        <v>0.31</v>
      </c>
      <c r="I4" t="n">
        <v>67</v>
      </c>
      <c r="J4" t="n">
        <v>170.79</v>
      </c>
      <c r="K4" t="n">
        <v>51.39</v>
      </c>
      <c r="L4" t="n">
        <v>3</v>
      </c>
      <c r="M4" t="n">
        <v>64</v>
      </c>
      <c r="N4" t="n">
        <v>31.4</v>
      </c>
      <c r="O4" t="n">
        <v>21297.94</v>
      </c>
      <c r="P4" t="n">
        <v>275.29</v>
      </c>
      <c r="Q4" t="n">
        <v>4700.59</v>
      </c>
      <c r="R4" t="n">
        <v>216.58</v>
      </c>
      <c r="S4" t="n">
        <v>126.53</v>
      </c>
      <c r="T4" t="n">
        <v>41544.77</v>
      </c>
      <c r="U4" t="n">
        <v>0.58</v>
      </c>
      <c r="V4" t="n">
        <v>0.76</v>
      </c>
      <c r="W4" t="n">
        <v>11.99</v>
      </c>
      <c r="X4" t="n">
        <v>2.49</v>
      </c>
      <c r="Y4" t="n">
        <v>4</v>
      </c>
      <c r="Z4" t="n">
        <v>10</v>
      </c>
      <c r="AA4" t="n">
        <v>494.848566879454</v>
      </c>
      <c r="AB4" t="n">
        <v>677.0736403824734</v>
      </c>
      <c r="AC4" t="n">
        <v>612.4546824231918</v>
      </c>
      <c r="AD4" t="n">
        <v>494848.566879454</v>
      </c>
      <c r="AE4" t="n">
        <v>677073.6403824734</v>
      </c>
      <c r="AF4" t="n">
        <v>8.237939882037539e-06</v>
      </c>
      <c r="AG4" t="n">
        <v>20.34505208333333</v>
      </c>
      <c r="AH4" t="n">
        <v>612454.6824231918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3.272</v>
      </c>
      <c r="E5" t="n">
        <v>30.56</v>
      </c>
      <c r="F5" t="n">
        <v>26.26</v>
      </c>
      <c r="G5" t="n">
        <v>27.64</v>
      </c>
      <c r="H5" t="n">
        <v>0.41</v>
      </c>
      <c r="I5" t="n">
        <v>57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261.73</v>
      </c>
      <c r="Q5" t="n">
        <v>4702.99</v>
      </c>
      <c r="R5" t="n">
        <v>202.49</v>
      </c>
      <c r="S5" t="n">
        <v>126.53</v>
      </c>
      <c r="T5" t="n">
        <v>34547.34</v>
      </c>
      <c r="U5" t="n">
        <v>0.62</v>
      </c>
      <c r="V5" t="n">
        <v>0.77</v>
      </c>
      <c r="W5" t="n">
        <v>12.04</v>
      </c>
      <c r="X5" t="n">
        <v>2.15</v>
      </c>
      <c r="Y5" t="n">
        <v>4</v>
      </c>
      <c r="Z5" t="n">
        <v>10</v>
      </c>
      <c r="AA5" t="n">
        <v>484.0000765887549</v>
      </c>
      <c r="AB5" t="n">
        <v>662.2302573651252</v>
      </c>
      <c r="AC5" t="n">
        <v>599.0279310482005</v>
      </c>
      <c r="AD5" t="n">
        <v>484000.0765887549</v>
      </c>
      <c r="AE5" t="n">
        <v>662230.2573651252</v>
      </c>
      <c r="AF5" t="n">
        <v>8.422503919640917e-06</v>
      </c>
      <c r="AG5" t="n">
        <v>19.89583333333333</v>
      </c>
      <c r="AH5" t="n">
        <v>599027.9310482005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2.6465</v>
      </c>
      <c r="E2" t="n">
        <v>37.79</v>
      </c>
      <c r="F2" t="n">
        <v>33.15</v>
      </c>
      <c r="G2" t="n">
        <v>8.43</v>
      </c>
      <c r="H2" t="n">
        <v>0.34</v>
      </c>
      <c r="I2" t="n">
        <v>236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158.83</v>
      </c>
      <c r="Q2" t="n">
        <v>4718.43</v>
      </c>
      <c r="R2" t="n">
        <v>423.76</v>
      </c>
      <c r="S2" t="n">
        <v>126.53</v>
      </c>
      <c r="T2" t="n">
        <v>144286.67</v>
      </c>
      <c r="U2" t="n">
        <v>0.3</v>
      </c>
      <c r="V2" t="n">
        <v>0.61</v>
      </c>
      <c r="W2" t="n">
        <v>12.57</v>
      </c>
      <c r="X2" t="n">
        <v>9.01</v>
      </c>
      <c r="Y2" t="n">
        <v>4</v>
      </c>
      <c r="Z2" t="n">
        <v>10</v>
      </c>
      <c r="AA2" t="n">
        <v>496.35313346984</v>
      </c>
      <c r="AB2" t="n">
        <v>679.1322547682329</v>
      </c>
      <c r="AC2" t="n">
        <v>614.316825541258</v>
      </c>
      <c r="AD2" t="n">
        <v>496353.13346984</v>
      </c>
      <c r="AE2" t="n">
        <v>679132.2547682329</v>
      </c>
      <c r="AF2" t="n">
        <v>1.221157883834501e-05</v>
      </c>
      <c r="AG2" t="n">
        <v>24.60286458333333</v>
      </c>
      <c r="AH2" t="n">
        <v>614316.825541258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2.2996</v>
      </c>
      <c r="E2" t="n">
        <v>43.49</v>
      </c>
      <c r="F2" t="n">
        <v>34.23</v>
      </c>
      <c r="G2" t="n">
        <v>7.9</v>
      </c>
      <c r="H2" t="n">
        <v>0.13</v>
      </c>
      <c r="I2" t="n">
        <v>260</v>
      </c>
      <c r="J2" t="n">
        <v>133.21</v>
      </c>
      <c r="K2" t="n">
        <v>46.47</v>
      </c>
      <c r="L2" t="n">
        <v>1</v>
      </c>
      <c r="M2" t="n">
        <v>258</v>
      </c>
      <c r="N2" t="n">
        <v>20.75</v>
      </c>
      <c r="O2" t="n">
        <v>16663.42</v>
      </c>
      <c r="P2" t="n">
        <v>357.05</v>
      </c>
      <c r="Q2" t="n">
        <v>4709.33</v>
      </c>
      <c r="R2" t="n">
        <v>471.2</v>
      </c>
      <c r="S2" t="n">
        <v>126.53</v>
      </c>
      <c r="T2" t="n">
        <v>167886.47</v>
      </c>
      <c r="U2" t="n">
        <v>0.27</v>
      </c>
      <c r="V2" t="n">
        <v>0.59</v>
      </c>
      <c r="W2" t="n">
        <v>12.3</v>
      </c>
      <c r="X2" t="n">
        <v>10.09</v>
      </c>
      <c r="Y2" t="n">
        <v>4</v>
      </c>
      <c r="Z2" t="n">
        <v>10</v>
      </c>
      <c r="AA2" t="n">
        <v>746.0771881736614</v>
      </c>
      <c r="AB2" t="n">
        <v>1020.81572346175</v>
      </c>
      <c r="AC2" t="n">
        <v>923.3905035384265</v>
      </c>
      <c r="AD2" t="n">
        <v>746077.1881736614</v>
      </c>
      <c r="AE2" t="n">
        <v>1020815.72346175</v>
      </c>
      <c r="AF2" t="n">
        <v>6.59591190155281e-06</v>
      </c>
      <c r="AG2" t="n">
        <v>28.31380208333333</v>
      </c>
      <c r="AH2" t="n">
        <v>923390.5035384265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3.1067</v>
      </c>
      <c r="E3" t="n">
        <v>32.19</v>
      </c>
      <c r="F3" t="n">
        <v>27.53</v>
      </c>
      <c r="G3" t="n">
        <v>18.15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250.72</v>
      </c>
      <c r="Q3" t="n">
        <v>4701.35</v>
      </c>
      <c r="R3" t="n">
        <v>247.55</v>
      </c>
      <c r="S3" t="n">
        <v>126.53</v>
      </c>
      <c r="T3" t="n">
        <v>56909.91</v>
      </c>
      <c r="U3" t="n">
        <v>0.51</v>
      </c>
      <c r="V3" t="n">
        <v>0.74</v>
      </c>
      <c r="W3" t="n">
        <v>12.02</v>
      </c>
      <c r="X3" t="n">
        <v>3.41</v>
      </c>
      <c r="Y3" t="n">
        <v>4</v>
      </c>
      <c r="Z3" t="n">
        <v>10</v>
      </c>
      <c r="AA3" t="n">
        <v>490.3075787166134</v>
      </c>
      <c r="AB3" t="n">
        <v>670.8604600438159</v>
      </c>
      <c r="AC3" t="n">
        <v>606.8344792958027</v>
      </c>
      <c r="AD3" t="n">
        <v>490307.5787166134</v>
      </c>
      <c r="AE3" t="n">
        <v>670860.4600438159</v>
      </c>
      <c r="AF3" t="n">
        <v>8.910906029115549e-06</v>
      </c>
      <c r="AG3" t="n">
        <v>20.95703125</v>
      </c>
      <c r="AH3" t="n">
        <v>606834.4792958027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3.21</v>
      </c>
      <c r="E4" t="n">
        <v>31.15</v>
      </c>
      <c r="F4" t="n">
        <v>26.96</v>
      </c>
      <c r="G4" t="n">
        <v>21.86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234.37</v>
      </c>
      <c r="Q4" t="n">
        <v>4705.08</v>
      </c>
      <c r="R4" t="n">
        <v>225.05</v>
      </c>
      <c r="S4" t="n">
        <v>126.53</v>
      </c>
      <c r="T4" t="n">
        <v>45744.45</v>
      </c>
      <c r="U4" t="n">
        <v>0.5600000000000001</v>
      </c>
      <c r="V4" t="n">
        <v>0.75</v>
      </c>
      <c r="W4" t="n">
        <v>12.1</v>
      </c>
      <c r="X4" t="n">
        <v>2.84</v>
      </c>
      <c r="Y4" t="n">
        <v>4</v>
      </c>
      <c r="Z4" t="n">
        <v>10</v>
      </c>
      <c r="AA4" t="n">
        <v>466.5293112547799</v>
      </c>
      <c r="AB4" t="n">
        <v>638.3259854794114</v>
      </c>
      <c r="AC4" t="n">
        <v>577.405049321403</v>
      </c>
      <c r="AD4" t="n">
        <v>466529.3112547799</v>
      </c>
      <c r="AE4" t="n">
        <v>638325.9854794114</v>
      </c>
      <c r="AF4" t="n">
        <v>9.207200036521361e-06</v>
      </c>
      <c r="AG4" t="n">
        <v>20.27994791666667</v>
      </c>
      <c r="AH4" t="n">
        <v>577405.049321403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2.1171</v>
      </c>
      <c r="E2" t="n">
        <v>47.23</v>
      </c>
      <c r="F2" t="n">
        <v>35.82</v>
      </c>
      <c r="G2" t="n">
        <v>7.19</v>
      </c>
      <c r="H2" t="n">
        <v>0.12</v>
      </c>
      <c r="I2" t="n">
        <v>299</v>
      </c>
      <c r="J2" t="n">
        <v>150.44</v>
      </c>
      <c r="K2" t="n">
        <v>49.1</v>
      </c>
      <c r="L2" t="n">
        <v>1</v>
      </c>
      <c r="M2" t="n">
        <v>297</v>
      </c>
      <c r="N2" t="n">
        <v>25.34</v>
      </c>
      <c r="O2" t="n">
        <v>18787.76</v>
      </c>
      <c r="P2" t="n">
        <v>410.31</v>
      </c>
      <c r="Q2" t="n">
        <v>4711.55</v>
      </c>
      <c r="R2" t="n">
        <v>524.65</v>
      </c>
      <c r="S2" t="n">
        <v>126.53</v>
      </c>
      <c r="T2" t="n">
        <v>194417.15</v>
      </c>
      <c r="U2" t="n">
        <v>0.24</v>
      </c>
      <c r="V2" t="n">
        <v>0.57</v>
      </c>
      <c r="W2" t="n">
        <v>12.36</v>
      </c>
      <c r="X2" t="n">
        <v>11.68</v>
      </c>
      <c r="Y2" t="n">
        <v>4</v>
      </c>
      <c r="Z2" t="n">
        <v>10</v>
      </c>
      <c r="AA2" t="n">
        <v>864.3075138094298</v>
      </c>
      <c r="AB2" t="n">
        <v>1182.583670950452</v>
      </c>
      <c r="AC2" t="n">
        <v>1069.719545161547</v>
      </c>
      <c r="AD2" t="n">
        <v>864307.5138094298</v>
      </c>
      <c r="AE2" t="n">
        <v>1182583.670950452</v>
      </c>
      <c r="AF2" t="n">
        <v>5.731858241502566e-06</v>
      </c>
      <c r="AG2" t="n">
        <v>30.74869791666667</v>
      </c>
      <c r="AH2" t="n">
        <v>1069719.545161547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2.9774</v>
      </c>
      <c r="E3" t="n">
        <v>33.59</v>
      </c>
      <c r="F3" t="n">
        <v>28.07</v>
      </c>
      <c r="G3" t="n">
        <v>15.89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104</v>
      </c>
      <c r="N3" t="n">
        <v>25.73</v>
      </c>
      <c r="O3" t="n">
        <v>18959.54</v>
      </c>
      <c r="P3" t="n">
        <v>291.48</v>
      </c>
      <c r="Q3" t="n">
        <v>4702.07</v>
      </c>
      <c r="R3" t="n">
        <v>265.77</v>
      </c>
      <c r="S3" t="n">
        <v>126.53</v>
      </c>
      <c r="T3" t="n">
        <v>65940.49000000001</v>
      </c>
      <c r="U3" t="n">
        <v>0.48</v>
      </c>
      <c r="V3" t="n">
        <v>0.72</v>
      </c>
      <c r="W3" t="n">
        <v>12.04</v>
      </c>
      <c r="X3" t="n">
        <v>3.95</v>
      </c>
      <c r="Y3" t="n">
        <v>4</v>
      </c>
      <c r="Z3" t="n">
        <v>10</v>
      </c>
      <c r="AA3" t="n">
        <v>544.0650589236744</v>
      </c>
      <c r="AB3" t="n">
        <v>744.4138160757634</v>
      </c>
      <c r="AC3" t="n">
        <v>673.3680062608446</v>
      </c>
      <c r="AD3" t="n">
        <v>544065.0589236744</v>
      </c>
      <c r="AE3" t="n">
        <v>744413.8160757634</v>
      </c>
      <c r="AF3" t="n">
        <v>8.061043280076396e-06</v>
      </c>
      <c r="AG3" t="n">
        <v>21.86848958333333</v>
      </c>
      <c r="AH3" t="n">
        <v>673368.0062608446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3.2515</v>
      </c>
      <c r="E4" t="n">
        <v>30.76</v>
      </c>
      <c r="F4" t="n">
        <v>26.52</v>
      </c>
      <c r="G4" t="n">
        <v>24.87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246.26</v>
      </c>
      <c r="Q4" t="n">
        <v>4703.68</v>
      </c>
      <c r="R4" t="n">
        <v>211.38</v>
      </c>
      <c r="S4" t="n">
        <v>126.53</v>
      </c>
      <c r="T4" t="n">
        <v>38957.94</v>
      </c>
      <c r="U4" t="n">
        <v>0.6</v>
      </c>
      <c r="V4" t="n">
        <v>0.77</v>
      </c>
      <c r="W4" t="n">
        <v>12.05</v>
      </c>
      <c r="X4" t="n">
        <v>2.41</v>
      </c>
      <c r="Y4" t="n">
        <v>4</v>
      </c>
      <c r="Z4" t="n">
        <v>10</v>
      </c>
      <c r="AA4" t="n">
        <v>474.1113366092545</v>
      </c>
      <c r="AB4" t="n">
        <v>648.7000470647547</v>
      </c>
      <c r="AC4" t="n">
        <v>586.7890250291279</v>
      </c>
      <c r="AD4" t="n">
        <v>474111.3366092545</v>
      </c>
      <c r="AE4" t="n">
        <v>648700.0470647546</v>
      </c>
      <c r="AF4" t="n">
        <v>8.80314442976033e-06</v>
      </c>
      <c r="AG4" t="n">
        <v>20.02604166666667</v>
      </c>
      <c r="AH4" t="n">
        <v>586789.0250291278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3.2507</v>
      </c>
      <c r="E5" t="n">
        <v>30.76</v>
      </c>
      <c r="F5" t="n">
        <v>26.53</v>
      </c>
      <c r="G5" t="n">
        <v>24.87</v>
      </c>
      <c r="H5" t="n">
        <v>0.46</v>
      </c>
      <c r="I5" t="n">
        <v>64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248.33</v>
      </c>
      <c r="Q5" t="n">
        <v>4704.82</v>
      </c>
      <c r="R5" t="n">
        <v>211.16</v>
      </c>
      <c r="S5" t="n">
        <v>126.53</v>
      </c>
      <c r="T5" t="n">
        <v>38850.06</v>
      </c>
      <c r="U5" t="n">
        <v>0.6</v>
      </c>
      <c r="V5" t="n">
        <v>0.77</v>
      </c>
      <c r="W5" t="n">
        <v>12.07</v>
      </c>
      <c r="X5" t="n">
        <v>2.42</v>
      </c>
      <c r="Y5" t="n">
        <v>4</v>
      </c>
      <c r="Z5" t="n">
        <v>10</v>
      </c>
      <c r="AA5" t="n">
        <v>475.0460254285263</v>
      </c>
      <c r="AB5" t="n">
        <v>649.9789295428428</v>
      </c>
      <c r="AC5" t="n">
        <v>587.9458527584301</v>
      </c>
      <c r="AD5" t="n">
        <v>475046.0254285263</v>
      </c>
      <c r="AE5" t="n">
        <v>649978.9295428428</v>
      </c>
      <c r="AF5" t="n">
        <v>8.800978501559866e-06</v>
      </c>
      <c r="AG5" t="n">
        <v>20.02604166666667</v>
      </c>
      <c r="AH5" t="n">
        <v>587945.8527584301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1.7835</v>
      </c>
      <c r="E2" t="n">
        <v>56.07</v>
      </c>
      <c r="F2" t="n">
        <v>39.34</v>
      </c>
      <c r="G2" t="n">
        <v>6.16</v>
      </c>
      <c r="H2" t="n">
        <v>0.1</v>
      </c>
      <c r="I2" t="n">
        <v>383</v>
      </c>
      <c r="J2" t="n">
        <v>185.69</v>
      </c>
      <c r="K2" t="n">
        <v>53.44</v>
      </c>
      <c r="L2" t="n">
        <v>1</v>
      </c>
      <c r="M2" t="n">
        <v>381</v>
      </c>
      <c r="N2" t="n">
        <v>36.26</v>
      </c>
      <c r="O2" t="n">
        <v>23136.14</v>
      </c>
      <c r="P2" t="n">
        <v>524.8</v>
      </c>
      <c r="Q2" t="n">
        <v>4714.23</v>
      </c>
      <c r="R2" t="n">
        <v>643.15</v>
      </c>
      <c r="S2" t="n">
        <v>126.53</v>
      </c>
      <c r="T2" t="n">
        <v>253249.08</v>
      </c>
      <c r="U2" t="n">
        <v>0.2</v>
      </c>
      <c r="V2" t="n">
        <v>0.52</v>
      </c>
      <c r="W2" t="n">
        <v>12.49</v>
      </c>
      <c r="X2" t="n">
        <v>15.19</v>
      </c>
      <c r="Y2" t="n">
        <v>4</v>
      </c>
      <c r="Z2" t="n">
        <v>10</v>
      </c>
      <c r="AA2" t="n">
        <v>1156.798774971235</v>
      </c>
      <c r="AB2" t="n">
        <v>1582.783118275771</v>
      </c>
      <c r="AC2" t="n">
        <v>1431.724518917589</v>
      </c>
      <c r="AD2" t="n">
        <v>1156798.774971235</v>
      </c>
      <c r="AE2" t="n">
        <v>1582783.118275771</v>
      </c>
      <c r="AF2" t="n">
        <v>4.389514398536166e-06</v>
      </c>
      <c r="AG2" t="n">
        <v>36.50390625</v>
      </c>
      <c r="AH2" t="n">
        <v>1431724.518917589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2.7339</v>
      </c>
      <c r="E3" t="n">
        <v>36.58</v>
      </c>
      <c r="F3" t="n">
        <v>29.16</v>
      </c>
      <c r="G3" t="n">
        <v>13.15</v>
      </c>
      <c r="H3" t="n">
        <v>0.19</v>
      </c>
      <c r="I3" t="n">
        <v>133</v>
      </c>
      <c r="J3" t="n">
        <v>187.21</v>
      </c>
      <c r="K3" t="n">
        <v>53.44</v>
      </c>
      <c r="L3" t="n">
        <v>2</v>
      </c>
      <c r="M3" t="n">
        <v>131</v>
      </c>
      <c r="N3" t="n">
        <v>36.77</v>
      </c>
      <c r="O3" t="n">
        <v>23322.88</v>
      </c>
      <c r="P3" t="n">
        <v>366.34</v>
      </c>
      <c r="Q3" t="n">
        <v>4703.92</v>
      </c>
      <c r="R3" t="n">
        <v>301.49</v>
      </c>
      <c r="S3" t="n">
        <v>126.53</v>
      </c>
      <c r="T3" t="n">
        <v>83669.49000000001</v>
      </c>
      <c r="U3" t="n">
        <v>0.42</v>
      </c>
      <c r="V3" t="n">
        <v>0.7</v>
      </c>
      <c r="W3" t="n">
        <v>12.1</v>
      </c>
      <c r="X3" t="n">
        <v>5.04</v>
      </c>
      <c r="Y3" t="n">
        <v>4</v>
      </c>
      <c r="Z3" t="n">
        <v>10</v>
      </c>
      <c r="AA3" t="n">
        <v>645.9665214268728</v>
      </c>
      <c r="AB3" t="n">
        <v>883.8398926478833</v>
      </c>
      <c r="AC3" t="n">
        <v>799.4874537706489</v>
      </c>
      <c r="AD3" t="n">
        <v>645966.5214268728</v>
      </c>
      <c r="AE3" t="n">
        <v>883839.8926478833</v>
      </c>
      <c r="AF3" t="n">
        <v>6.728619800481091e-06</v>
      </c>
      <c r="AG3" t="n">
        <v>23.81510416666667</v>
      </c>
      <c r="AH3" t="n">
        <v>799487.4537706489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3.1017</v>
      </c>
      <c r="E4" t="n">
        <v>32.24</v>
      </c>
      <c r="F4" t="n">
        <v>26.94</v>
      </c>
      <c r="G4" t="n">
        <v>21.27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74</v>
      </c>
      <c r="N4" t="n">
        <v>37.29</v>
      </c>
      <c r="O4" t="n">
        <v>23510.33</v>
      </c>
      <c r="P4" t="n">
        <v>312.9</v>
      </c>
      <c r="Q4" t="n">
        <v>4701.67</v>
      </c>
      <c r="R4" t="n">
        <v>227.84</v>
      </c>
      <c r="S4" t="n">
        <v>126.53</v>
      </c>
      <c r="T4" t="n">
        <v>47130.08</v>
      </c>
      <c r="U4" t="n">
        <v>0.5600000000000001</v>
      </c>
      <c r="V4" t="n">
        <v>0.75</v>
      </c>
      <c r="W4" t="n">
        <v>12</v>
      </c>
      <c r="X4" t="n">
        <v>2.83</v>
      </c>
      <c r="Y4" t="n">
        <v>4</v>
      </c>
      <c r="Z4" t="n">
        <v>10</v>
      </c>
      <c r="AA4" t="n">
        <v>533.4027950714946</v>
      </c>
      <c r="AB4" t="n">
        <v>729.825236287328</v>
      </c>
      <c r="AC4" t="n">
        <v>660.1717400522172</v>
      </c>
      <c r="AD4" t="n">
        <v>533402.7950714945</v>
      </c>
      <c r="AE4" t="n">
        <v>729825.2362873281</v>
      </c>
      <c r="AF4" t="n">
        <v>7.63384177737013e-06</v>
      </c>
      <c r="AG4" t="n">
        <v>20.98958333333334</v>
      </c>
      <c r="AH4" t="n">
        <v>660171.7400522172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3.2802</v>
      </c>
      <c r="E5" t="n">
        <v>30.49</v>
      </c>
      <c r="F5" t="n">
        <v>26.08</v>
      </c>
      <c r="G5" t="n">
        <v>30.09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277.12</v>
      </c>
      <c r="Q5" t="n">
        <v>4701.5</v>
      </c>
      <c r="R5" t="n">
        <v>197.99</v>
      </c>
      <c r="S5" t="n">
        <v>126.53</v>
      </c>
      <c r="T5" t="n">
        <v>32322.66</v>
      </c>
      <c r="U5" t="n">
        <v>0.64</v>
      </c>
      <c r="V5" t="n">
        <v>0.78</v>
      </c>
      <c r="W5" t="n">
        <v>12</v>
      </c>
      <c r="X5" t="n">
        <v>1.97</v>
      </c>
      <c r="Y5" t="n">
        <v>4</v>
      </c>
      <c r="Z5" t="n">
        <v>10</v>
      </c>
      <c r="AA5" t="n">
        <v>494.360753505443</v>
      </c>
      <c r="AB5" t="n">
        <v>676.4061926033443</v>
      </c>
      <c r="AC5" t="n">
        <v>611.8509349233342</v>
      </c>
      <c r="AD5" t="n">
        <v>494360.753505443</v>
      </c>
      <c r="AE5" t="n">
        <v>676406.1926033442</v>
      </c>
      <c r="AF5" t="n">
        <v>8.07316239421269e-06</v>
      </c>
      <c r="AG5" t="n">
        <v>19.85026041666667</v>
      </c>
      <c r="AH5" t="n">
        <v>611850.9349233342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3.2898</v>
      </c>
      <c r="E6" t="n">
        <v>30.4</v>
      </c>
      <c r="F6" t="n">
        <v>26.03</v>
      </c>
      <c r="G6" t="n">
        <v>30.62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276.39</v>
      </c>
      <c r="Q6" t="n">
        <v>4702.92</v>
      </c>
      <c r="R6" t="n">
        <v>195.35</v>
      </c>
      <c r="S6" t="n">
        <v>126.53</v>
      </c>
      <c r="T6" t="n">
        <v>31007.36</v>
      </c>
      <c r="U6" t="n">
        <v>0.65</v>
      </c>
      <c r="V6" t="n">
        <v>0.78</v>
      </c>
      <c r="W6" t="n">
        <v>12.02</v>
      </c>
      <c r="X6" t="n">
        <v>1.92</v>
      </c>
      <c r="Y6" t="n">
        <v>4</v>
      </c>
      <c r="Z6" t="n">
        <v>10</v>
      </c>
      <c r="AA6" t="n">
        <v>483.6717345147093</v>
      </c>
      <c r="AB6" t="n">
        <v>661.781005253986</v>
      </c>
      <c r="AC6" t="n">
        <v>598.6215549280195</v>
      </c>
      <c r="AD6" t="n">
        <v>483671.7345147093</v>
      </c>
      <c r="AE6" t="n">
        <v>661781.005253986</v>
      </c>
      <c r="AF6" t="n">
        <v>8.096789721505063e-06</v>
      </c>
      <c r="AG6" t="n">
        <v>19.79166666666667</v>
      </c>
      <c r="AH6" t="n">
        <v>598621.5549280194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2.4994</v>
      </c>
      <c r="E2" t="n">
        <v>40.01</v>
      </c>
      <c r="F2" t="n">
        <v>32.65</v>
      </c>
      <c r="G2" t="n">
        <v>8.859999999999999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303.83</v>
      </c>
      <c r="Q2" t="n">
        <v>4708.15</v>
      </c>
      <c r="R2" t="n">
        <v>418.21</v>
      </c>
      <c r="S2" t="n">
        <v>126.53</v>
      </c>
      <c r="T2" t="n">
        <v>141587.47</v>
      </c>
      <c r="U2" t="n">
        <v>0.3</v>
      </c>
      <c r="V2" t="n">
        <v>0.62</v>
      </c>
      <c r="W2" t="n">
        <v>12.24</v>
      </c>
      <c r="X2" t="n">
        <v>8.51</v>
      </c>
      <c r="Y2" t="n">
        <v>4</v>
      </c>
      <c r="Z2" t="n">
        <v>10</v>
      </c>
      <c r="AA2" t="n">
        <v>647.1681200192921</v>
      </c>
      <c r="AB2" t="n">
        <v>885.4839728528201</v>
      </c>
      <c r="AC2" t="n">
        <v>800.9746252683075</v>
      </c>
      <c r="AD2" t="n">
        <v>647168.1200192921</v>
      </c>
      <c r="AE2" t="n">
        <v>885483.9728528201</v>
      </c>
      <c r="AF2" t="n">
        <v>7.668720865444719e-06</v>
      </c>
      <c r="AG2" t="n">
        <v>26.04817708333333</v>
      </c>
      <c r="AH2" t="n">
        <v>800974.6252683075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27.42</v>
      </c>
      <c r="G3" t="n">
        <v>18.91</v>
      </c>
      <c r="H3" t="n">
        <v>0.3</v>
      </c>
      <c r="I3" t="n">
        <v>87</v>
      </c>
      <c r="J3" t="n">
        <v>117.34</v>
      </c>
      <c r="K3" t="n">
        <v>43.4</v>
      </c>
      <c r="L3" t="n">
        <v>2</v>
      </c>
      <c r="M3" t="n">
        <v>10</v>
      </c>
      <c r="N3" t="n">
        <v>16.94</v>
      </c>
      <c r="O3" t="n">
        <v>14705.49</v>
      </c>
      <c r="P3" t="n">
        <v>218.79</v>
      </c>
      <c r="Q3" t="n">
        <v>4707.55</v>
      </c>
      <c r="R3" t="n">
        <v>240.06</v>
      </c>
      <c r="S3" t="n">
        <v>126.53</v>
      </c>
      <c r="T3" t="n">
        <v>53183.47</v>
      </c>
      <c r="U3" t="n">
        <v>0.53</v>
      </c>
      <c r="V3" t="n">
        <v>0.74</v>
      </c>
      <c r="W3" t="n">
        <v>12.12</v>
      </c>
      <c r="X3" t="n">
        <v>3.3</v>
      </c>
      <c r="Y3" t="n">
        <v>4</v>
      </c>
      <c r="Z3" t="n">
        <v>10</v>
      </c>
      <c r="AA3" t="n">
        <v>466.2043648742609</v>
      </c>
      <c r="AB3" t="n">
        <v>637.8813795059626</v>
      </c>
      <c r="AC3" t="n">
        <v>577.0028759180517</v>
      </c>
      <c r="AD3" t="n">
        <v>466204.3648742608</v>
      </c>
      <c r="AE3" t="n">
        <v>637881.3795059626</v>
      </c>
      <c r="AF3" t="n">
        <v>9.715226753758564e-06</v>
      </c>
      <c r="AG3" t="n">
        <v>20.55989583333333</v>
      </c>
      <c r="AH3" t="n">
        <v>577002.8759180517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3.1635</v>
      </c>
      <c r="E4" t="n">
        <v>31.61</v>
      </c>
      <c r="F4" t="n">
        <v>27.45</v>
      </c>
      <c r="G4" t="n">
        <v>18.93</v>
      </c>
      <c r="H4" t="n">
        <v>0.45</v>
      </c>
      <c r="I4" t="n">
        <v>87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220.95</v>
      </c>
      <c r="Q4" t="n">
        <v>4705.95</v>
      </c>
      <c r="R4" t="n">
        <v>240.79</v>
      </c>
      <c r="S4" t="n">
        <v>126.53</v>
      </c>
      <c r="T4" t="n">
        <v>53548.55</v>
      </c>
      <c r="U4" t="n">
        <v>0.53</v>
      </c>
      <c r="V4" t="n">
        <v>0.74</v>
      </c>
      <c r="W4" t="n">
        <v>12.13</v>
      </c>
      <c r="X4" t="n">
        <v>3.33</v>
      </c>
      <c r="Y4" t="n">
        <v>4</v>
      </c>
      <c r="Z4" t="n">
        <v>10</v>
      </c>
      <c r="AA4" t="n">
        <v>467.3494710098694</v>
      </c>
      <c r="AB4" t="n">
        <v>639.4481642392194</v>
      </c>
      <c r="AC4" t="n">
        <v>578.4201289153626</v>
      </c>
      <c r="AD4" t="n">
        <v>467349.4710098694</v>
      </c>
      <c r="AE4" t="n">
        <v>639448.1642392194</v>
      </c>
      <c r="AF4" t="n">
        <v>9.706328902070245e-06</v>
      </c>
      <c r="AG4" t="n">
        <v>20.57942708333333</v>
      </c>
      <c r="AH4" t="n">
        <v>578420.1289153626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2.8473</v>
      </c>
      <c r="E7" t="n">
        <v>35.12</v>
      </c>
      <c r="F7" t="n">
        <v>30.18</v>
      </c>
      <c r="G7" t="n">
        <v>11.39</v>
      </c>
      <c r="H7" t="n">
        <v>0.2</v>
      </c>
      <c r="I7" t="n">
        <v>159</v>
      </c>
      <c r="J7" t="n">
        <v>89.87</v>
      </c>
      <c r="K7" t="n">
        <v>37.55</v>
      </c>
      <c r="L7" t="n">
        <v>1</v>
      </c>
      <c r="M7" t="n">
        <v>152</v>
      </c>
      <c r="N7" t="n">
        <v>11.32</v>
      </c>
      <c r="O7" t="n">
        <v>11317.98</v>
      </c>
      <c r="P7" t="n">
        <v>218.86</v>
      </c>
      <c r="Q7" t="n">
        <v>4704.7</v>
      </c>
      <c r="R7" t="n">
        <v>335.94</v>
      </c>
      <c r="S7" t="n">
        <v>126.53</v>
      </c>
      <c r="T7" t="n">
        <v>100760.39</v>
      </c>
      <c r="U7" t="n">
        <v>0.38</v>
      </c>
      <c r="V7" t="n">
        <v>0.67</v>
      </c>
      <c r="W7" t="n">
        <v>12.13</v>
      </c>
      <c r="X7" t="n">
        <v>6.05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3.0454</v>
      </c>
      <c r="E8" t="n">
        <v>32.84</v>
      </c>
      <c r="F8" t="n">
        <v>28.65</v>
      </c>
      <c r="G8" t="n">
        <v>14.44</v>
      </c>
      <c r="H8" t="n">
        <v>0.39</v>
      </c>
      <c r="I8" t="n">
        <v>119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197.85</v>
      </c>
      <c r="Q8" t="n">
        <v>4707.68</v>
      </c>
      <c r="R8" t="n">
        <v>279.42</v>
      </c>
      <c r="S8" t="n">
        <v>126.53</v>
      </c>
      <c r="T8" t="n">
        <v>72702.8</v>
      </c>
      <c r="U8" t="n">
        <v>0.45</v>
      </c>
      <c r="V8" t="n">
        <v>0.71</v>
      </c>
      <c r="W8" t="n">
        <v>12.23</v>
      </c>
      <c r="X8" t="n">
        <v>4.53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2.8999</v>
      </c>
      <c r="E9" t="n">
        <v>34.48</v>
      </c>
      <c r="F9" t="n">
        <v>30.18</v>
      </c>
      <c r="G9" t="n">
        <v>11.46</v>
      </c>
      <c r="H9" t="n">
        <v>0.24</v>
      </c>
      <c r="I9" t="n">
        <v>158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179.24</v>
      </c>
      <c r="Q9" t="n">
        <v>4710.78</v>
      </c>
      <c r="R9" t="n">
        <v>328.15</v>
      </c>
      <c r="S9" t="n">
        <v>126.53</v>
      </c>
      <c r="T9" t="n">
        <v>96873.35000000001</v>
      </c>
      <c r="U9" t="n">
        <v>0.39</v>
      </c>
      <c r="V9" t="n">
        <v>0.67</v>
      </c>
      <c r="W9" t="n">
        <v>12.35</v>
      </c>
      <c r="X9" t="n">
        <v>6.05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2.8992</v>
      </c>
      <c r="E10" t="n">
        <v>34.49</v>
      </c>
      <c r="F10" t="n">
        <v>30.19</v>
      </c>
      <c r="G10" t="n">
        <v>11.46</v>
      </c>
      <c r="H10" t="n">
        <v>0.48</v>
      </c>
      <c r="I10" t="n">
        <v>158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182.01</v>
      </c>
      <c r="Q10" t="n">
        <v>4711.52</v>
      </c>
      <c r="R10" t="n">
        <v>328.22</v>
      </c>
      <c r="S10" t="n">
        <v>126.53</v>
      </c>
      <c r="T10" t="n">
        <v>96909.75</v>
      </c>
      <c r="U10" t="n">
        <v>0.39</v>
      </c>
      <c r="V10" t="n">
        <v>0.67</v>
      </c>
      <c r="W10" t="n">
        <v>12.35</v>
      </c>
      <c r="X10" t="n">
        <v>6.06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2.414</v>
      </c>
      <c r="E11" t="n">
        <v>41.42</v>
      </c>
      <c r="F11" t="n">
        <v>36.23</v>
      </c>
      <c r="G11" t="n">
        <v>6.9</v>
      </c>
      <c r="H11" t="n">
        <v>0.43</v>
      </c>
      <c r="I11" t="n">
        <v>315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144.96</v>
      </c>
      <c r="Q11" t="n">
        <v>4728.78</v>
      </c>
      <c r="R11" t="n">
        <v>522.23</v>
      </c>
      <c r="S11" t="n">
        <v>126.53</v>
      </c>
      <c r="T11" t="n">
        <v>193128.89</v>
      </c>
      <c r="U11" t="n">
        <v>0.24</v>
      </c>
      <c r="V11" t="n">
        <v>0.5600000000000001</v>
      </c>
      <c r="W11" t="n">
        <v>12.8</v>
      </c>
      <c r="X11" t="n">
        <v>12.07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2.2018</v>
      </c>
      <c r="E12" t="n">
        <v>45.42</v>
      </c>
      <c r="F12" t="n">
        <v>35.1</v>
      </c>
      <c r="G12" t="n">
        <v>7.52</v>
      </c>
      <c r="H12" t="n">
        <v>0.12</v>
      </c>
      <c r="I12" t="n">
        <v>280</v>
      </c>
      <c r="J12" t="n">
        <v>141.81</v>
      </c>
      <c r="K12" t="n">
        <v>47.83</v>
      </c>
      <c r="L12" t="n">
        <v>1</v>
      </c>
      <c r="M12" t="n">
        <v>278</v>
      </c>
      <c r="N12" t="n">
        <v>22.98</v>
      </c>
      <c r="O12" t="n">
        <v>17723.39</v>
      </c>
      <c r="P12" t="n">
        <v>384.41</v>
      </c>
      <c r="Q12" t="n">
        <v>4711.2</v>
      </c>
      <c r="R12" t="n">
        <v>499.8</v>
      </c>
      <c r="S12" t="n">
        <v>126.53</v>
      </c>
      <c r="T12" t="n">
        <v>182089.03</v>
      </c>
      <c r="U12" t="n">
        <v>0.25</v>
      </c>
      <c r="V12" t="n">
        <v>0.58</v>
      </c>
      <c r="W12" t="n">
        <v>12.35</v>
      </c>
      <c r="X12" t="n">
        <v>10.96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3.0381</v>
      </c>
      <c r="E13" t="n">
        <v>32.92</v>
      </c>
      <c r="F13" t="n">
        <v>27.83</v>
      </c>
      <c r="G13" t="n">
        <v>16.86</v>
      </c>
      <c r="H13" t="n">
        <v>0.25</v>
      </c>
      <c r="I13" t="n">
        <v>99</v>
      </c>
      <c r="J13" t="n">
        <v>143.17</v>
      </c>
      <c r="K13" t="n">
        <v>47.83</v>
      </c>
      <c r="L13" t="n">
        <v>2</v>
      </c>
      <c r="M13" t="n">
        <v>97</v>
      </c>
      <c r="N13" t="n">
        <v>23.34</v>
      </c>
      <c r="O13" t="n">
        <v>17891.86</v>
      </c>
      <c r="P13" t="n">
        <v>271.77</v>
      </c>
      <c r="Q13" t="n">
        <v>4702.2</v>
      </c>
      <c r="R13" t="n">
        <v>257.16</v>
      </c>
      <c r="S13" t="n">
        <v>126.53</v>
      </c>
      <c r="T13" t="n">
        <v>61674.84</v>
      </c>
      <c r="U13" t="n">
        <v>0.49</v>
      </c>
      <c r="V13" t="n">
        <v>0.73</v>
      </c>
      <c r="W13" t="n">
        <v>12.04</v>
      </c>
      <c r="X13" t="n">
        <v>3.71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3.2304</v>
      </c>
      <c r="E14" t="n">
        <v>30.96</v>
      </c>
      <c r="F14" t="n">
        <v>26.73</v>
      </c>
      <c r="G14" t="n">
        <v>23.25</v>
      </c>
      <c r="H14" t="n">
        <v>0.37</v>
      </c>
      <c r="I14" t="n">
        <v>69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241.08</v>
      </c>
      <c r="Q14" t="n">
        <v>4703.06</v>
      </c>
      <c r="R14" t="n">
        <v>217.79</v>
      </c>
      <c r="S14" t="n">
        <v>126.53</v>
      </c>
      <c r="T14" t="n">
        <v>42138.16</v>
      </c>
      <c r="U14" t="n">
        <v>0.58</v>
      </c>
      <c r="V14" t="n">
        <v>0.76</v>
      </c>
      <c r="W14" t="n">
        <v>12.08</v>
      </c>
      <c r="X14" t="n">
        <v>2.62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3.2308</v>
      </c>
      <c r="E15" t="n">
        <v>30.95</v>
      </c>
      <c r="F15" t="n">
        <v>26.73</v>
      </c>
      <c r="G15" t="n">
        <v>23.24</v>
      </c>
      <c r="H15" t="n">
        <v>0.49</v>
      </c>
      <c r="I15" t="n">
        <v>69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242.99</v>
      </c>
      <c r="Q15" t="n">
        <v>4703.82</v>
      </c>
      <c r="R15" t="n">
        <v>217.51</v>
      </c>
      <c r="S15" t="n">
        <v>126.53</v>
      </c>
      <c r="T15" t="n">
        <v>41998.29</v>
      </c>
      <c r="U15" t="n">
        <v>0.58</v>
      </c>
      <c r="V15" t="n">
        <v>0.76</v>
      </c>
      <c r="W15" t="n">
        <v>12.09</v>
      </c>
      <c r="X15" t="n">
        <v>2.62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1.8586</v>
      </c>
      <c r="E16" t="n">
        <v>53.8</v>
      </c>
      <c r="F16" t="n">
        <v>38.51</v>
      </c>
      <c r="G16" t="n">
        <v>6.38</v>
      </c>
      <c r="H16" t="n">
        <v>0.1</v>
      </c>
      <c r="I16" t="n">
        <v>362</v>
      </c>
      <c r="J16" t="n">
        <v>176.73</v>
      </c>
      <c r="K16" t="n">
        <v>52.44</v>
      </c>
      <c r="L16" t="n">
        <v>1</v>
      </c>
      <c r="M16" t="n">
        <v>360</v>
      </c>
      <c r="N16" t="n">
        <v>33.29</v>
      </c>
      <c r="O16" t="n">
        <v>22031.19</v>
      </c>
      <c r="P16" t="n">
        <v>496.13</v>
      </c>
      <c r="Q16" t="n">
        <v>4712.49</v>
      </c>
      <c r="R16" t="n">
        <v>613.99</v>
      </c>
      <c r="S16" t="n">
        <v>126.53</v>
      </c>
      <c r="T16" t="n">
        <v>238770.53</v>
      </c>
      <c r="U16" t="n">
        <v>0.21</v>
      </c>
      <c r="V16" t="n">
        <v>0.53</v>
      </c>
      <c r="W16" t="n">
        <v>12.49</v>
      </c>
      <c r="X16" t="n">
        <v>14.36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2.7889</v>
      </c>
      <c r="E17" t="n">
        <v>35.86</v>
      </c>
      <c r="F17" t="n">
        <v>28.92</v>
      </c>
      <c r="G17" t="n">
        <v>13.66</v>
      </c>
      <c r="H17" t="n">
        <v>0.2</v>
      </c>
      <c r="I17" t="n">
        <v>127</v>
      </c>
      <c r="J17" t="n">
        <v>178.21</v>
      </c>
      <c r="K17" t="n">
        <v>52.44</v>
      </c>
      <c r="L17" t="n">
        <v>2</v>
      </c>
      <c r="M17" t="n">
        <v>125</v>
      </c>
      <c r="N17" t="n">
        <v>33.77</v>
      </c>
      <c r="O17" t="n">
        <v>22213.89</v>
      </c>
      <c r="P17" t="n">
        <v>348.29</v>
      </c>
      <c r="Q17" t="n">
        <v>4702.74</v>
      </c>
      <c r="R17" t="n">
        <v>294.17</v>
      </c>
      <c r="S17" t="n">
        <v>126.53</v>
      </c>
      <c r="T17" t="n">
        <v>80040.06</v>
      </c>
      <c r="U17" t="n">
        <v>0.43</v>
      </c>
      <c r="V17" t="n">
        <v>0.7</v>
      </c>
      <c r="W17" t="n">
        <v>12.08</v>
      </c>
      <c r="X17" t="n">
        <v>4.8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3.1508</v>
      </c>
      <c r="E18" t="n">
        <v>31.74</v>
      </c>
      <c r="F18" t="n">
        <v>26.76</v>
      </c>
      <c r="G18" t="n">
        <v>22.3</v>
      </c>
      <c r="H18" t="n">
        <v>0.3</v>
      </c>
      <c r="I18" t="n">
        <v>72</v>
      </c>
      <c r="J18" t="n">
        <v>179.7</v>
      </c>
      <c r="K18" t="n">
        <v>52.44</v>
      </c>
      <c r="L18" t="n">
        <v>3</v>
      </c>
      <c r="M18" t="n">
        <v>70</v>
      </c>
      <c r="N18" t="n">
        <v>34.26</v>
      </c>
      <c r="O18" t="n">
        <v>22397.24</v>
      </c>
      <c r="P18" t="n">
        <v>295.18</v>
      </c>
      <c r="Q18" t="n">
        <v>4701.83</v>
      </c>
      <c r="R18" t="n">
        <v>221.8</v>
      </c>
      <c r="S18" t="n">
        <v>126.53</v>
      </c>
      <c r="T18" t="n">
        <v>44126.04</v>
      </c>
      <c r="U18" t="n">
        <v>0.57</v>
      </c>
      <c r="V18" t="n">
        <v>0.76</v>
      </c>
      <c r="W18" t="n">
        <v>11.99</v>
      </c>
      <c r="X18" t="n">
        <v>2.64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3.2811</v>
      </c>
      <c r="E19" t="n">
        <v>30.48</v>
      </c>
      <c r="F19" t="n">
        <v>26.14</v>
      </c>
      <c r="G19" t="n">
        <v>29.04</v>
      </c>
      <c r="H19" t="n">
        <v>0.39</v>
      </c>
      <c r="I19" t="n">
        <v>54</v>
      </c>
      <c r="J19" t="n">
        <v>181.19</v>
      </c>
      <c r="K19" t="n">
        <v>52.44</v>
      </c>
      <c r="L19" t="n">
        <v>4</v>
      </c>
      <c r="M19" t="n">
        <v>2</v>
      </c>
      <c r="N19" t="n">
        <v>34.75</v>
      </c>
      <c r="O19" t="n">
        <v>22581.25</v>
      </c>
      <c r="P19" t="n">
        <v>267.79</v>
      </c>
      <c r="Q19" t="n">
        <v>4701.87</v>
      </c>
      <c r="R19" t="n">
        <v>199.19</v>
      </c>
      <c r="S19" t="n">
        <v>126.53</v>
      </c>
      <c r="T19" t="n">
        <v>32914.37</v>
      </c>
      <c r="U19" t="n">
        <v>0.64</v>
      </c>
      <c r="V19" t="n">
        <v>0.78</v>
      </c>
      <c r="W19" t="n">
        <v>12.02</v>
      </c>
      <c r="X19" t="n">
        <v>2.03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3.2784</v>
      </c>
      <c r="E20" t="n">
        <v>30.5</v>
      </c>
      <c r="F20" t="n">
        <v>26.16</v>
      </c>
      <c r="G20" t="n">
        <v>29.07</v>
      </c>
      <c r="H20" t="n">
        <v>0.49</v>
      </c>
      <c r="I20" t="n">
        <v>54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269.87</v>
      </c>
      <c r="Q20" t="n">
        <v>4702.31</v>
      </c>
      <c r="R20" t="n">
        <v>199.61</v>
      </c>
      <c r="S20" t="n">
        <v>126.53</v>
      </c>
      <c r="T20" t="n">
        <v>33120.95</v>
      </c>
      <c r="U20" t="n">
        <v>0.63</v>
      </c>
      <c r="V20" t="n">
        <v>0.78</v>
      </c>
      <c r="W20" t="n">
        <v>12.03</v>
      </c>
      <c r="X20" t="n">
        <v>2.05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2.032</v>
      </c>
      <c r="E21" t="n">
        <v>49.21</v>
      </c>
      <c r="F21" t="n">
        <v>42.32</v>
      </c>
      <c r="G21" t="n">
        <v>5.38</v>
      </c>
      <c r="H21" t="n">
        <v>0.64</v>
      </c>
      <c r="I21" t="n">
        <v>472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123.17</v>
      </c>
      <c r="Q21" t="n">
        <v>4742.86</v>
      </c>
      <c r="R21" t="n">
        <v>717.09</v>
      </c>
      <c r="S21" t="n">
        <v>126.53</v>
      </c>
      <c r="T21" t="n">
        <v>289771.81</v>
      </c>
      <c r="U21" t="n">
        <v>0.18</v>
      </c>
      <c r="V21" t="n">
        <v>0.48</v>
      </c>
      <c r="W21" t="n">
        <v>13.27</v>
      </c>
      <c r="X21" t="n">
        <v>18.14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2.7196</v>
      </c>
      <c r="E22" t="n">
        <v>36.77</v>
      </c>
      <c r="F22" t="n">
        <v>31.06</v>
      </c>
      <c r="G22" t="n">
        <v>10.3</v>
      </c>
      <c r="H22" t="n">
        <v>0.18</v>
      </c>
      <c r="I22" t="n">
        <v>181</v>
      </c>
      <c r="J22" t="n">
        <v>98.70999999999999</v>
      </c>
      <c r="K22" t="n">
        <v>39.72</v>
      </c>
      <c r="L22" t="n">
        <v>1</v>
      </c>
      <c r="M22" t="n">
        <v>179</v>
      </c>
      <c r="N22" t="n">
        <v>12.99</v>
      </c>
      <c r="O22" t="n">
        <v>12407.75</v>
      </c>
      <c r="P22" t="n">
        <v>248.81</v>
      </c>
      <c r="Q22" t="n">
        <v>4705.44</v>
      </c>
      <c r="R22" t="n">
        <v>365.75</v>
      </c>
      <c r="S22" t="n">
        <v>126.53</v>
      </c>
      <c r="T22" t="n">
        <v>115557.83</v>
      </c>
      <c r="U22" t="n">
        <v>0.35</v>
      </c>
      <c r="V22" t="n">
        <v>0.65</v>
      </c>
      <c r="W22" t="n">
        <v>12.16</v>
      </c>
      <c r="X22" t="n">
        <v>6.93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3.0925</v>
      </c>
      <c r="E23" t="n">
        <v>32.34</v>
      </c>
      <c r="F23" t="n">
        <v>28.17</v>
      </c>
      <c r="G23" t="n">
        <v>15.94</v>
      </c>
      <c r="H23" t="n">
        <v>0.35</v>
      </c>
      <c r="I23" t="n">
        <v>106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205.17</v>
      </c>
      <c r="Q23" t="n">
        <v>4707.53</v>
      </c>
      <c r="R23" t="n">
        <v>263.64</v>
      </c>
      <c r="S23" t="n">
        <v>126.53</v>
      </c>
      <c r="T23" t="n">
        <v>64875.83</v>
      </c>
      <c r="U23" t="n">
        <v>0.48</v>
      </c>
      <c r="V23" t="n">
        <v>0.72</v>
      </c>
      <c r="W23" t="n">
        <v>12.2</v>
      </c>
      <c r="X23" t="n">
        <v>4.05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2.3938</v>
      </c>
      <c r="E24" t="n">
        <v>41.78</v>
      </c>
      <c r="F24" t="n">
        <v>33.48</v>
      </c>
      <c r="G24" t="n">
        <v>8.34</v>
      </c>
      <c r="H24" t="n">
        <v>0.14</v>
      </c>
      <c r="I24" t="n">
        <v>241</v>
      </c>
      <c r="J24" t="n">
        <v>124.63</v>
      </c>
      <c r="K24" t="n">
        <v>45</v>
      </c>
      <c r="L24" t="n">
        <v>1</v>
      </c>
      <c r="M24" t="n">
        <v>239</v>
      </c>
      <c r="N24" t="n">
        <v>18.64</v>
      </c>
      <c r="O24" t="n">
        <v>15605.44</v>
      </c>
      <c r="P24" t="n">
        <v>331.1</v>
      </c>
      <c r="Q24" t="n">
        <v>4707.42</v>
      </c>
      <c r="R24" t="n">
        <v>446.35</v>
      </c>
      <c r="S24" t="n">
        <v>126.53</v>
      </c>
      <c r="T24" t="n">
        <v>155559.16</v>
      </c>
      <c r="U24" t="n">
        <v>0.28</v>
      </c>
      <c r="V24" t="n">
        <v>0.61</v>
      </c>
      <c r="W24" t="n">
        <v>12.27</v>
      </c>
      <c r="X24" t="n">
        <v>9.35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3.1571</v>
      </c>
      <c r="E25" t="n">
        <v>31.68</v>
      </c>
      <c r="F25" t="n">
        <v>27.34</v>
      </c>
      <c r="G25" t="n">
        <v>19.08</v>
      </c>
      <c r="H25" t="n">
        <v>0.28</v>
      </c>
      <c r="I25" t="n">
        <v>86</v>
      </c>
      <c r="J25" t="n">
        <v>125.95</v>
      </c>
      <c r="K25" t="n">
        <v>45</v>
      </c>
      <c r="L25" t="n">
        <v>2</v>
      </c>
      <c r="M25" t="n">
        <v>57</v>
      </c>
      <c r="N25" t="n">
        <v>18.95</v>
      </c>
      <c r="O25" t="n">
        <v>15767.7</v>
      </c>
      <c r="P25" t="n">
        <v>231.52</v>
      </c>
      <c r="Q25" t="n">
        <v>4703.52</v>
      </c>
      <c r="R25" t="n">
        <v>240.08</v>
      </c>
      <c r="S25" t="n">
        <v>126.53</v>
      </c>
      <c r="T25" t="n">
        <v>53196.3</v>
      </c>
      <c r="U25" t="n">
        <v>0.53</v>
      </c>
      <c r="V25" t="n">
        <v>0.74</v>
      </c>
      <c r="W25" t="n">
        <v>12.05</v>
      </c>
      <c r="X25" t="n">
        <v>3.23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3.1916</v>
      </c>
      <c r="E26" t="n">
        <v>31.33</v>
      </c>
      <c r="F26" t="n">
        <v>27.16</v>
      </c>
      <c r="G26" t="n">
        <v>20.37</v>
      </c>
      <c r="H26" t="n">
        <v>0.42</v>
      </c>
      <c r="I26" t="n">
        <v>80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227.81</v>
      </c>
      <c r="Q26" t="n">
        <v>4703.79</v>
      </c>
      <c r="R26" t="n">
        <v>231.38</v>
      </c>
      <c r="S26" t="n">
        <v>126.53</v>
      </c>
      <c r="T26" t="n">
        <v>48877.62</v>
      </c>
      <c r="U26" t="n">
        <v>0.55</v>
      </c>
      <c r="V26" t="n">
        <v>0.75</v>
      </c>
      <c r="W26" t="n">
        <v>12.11</v>
      </c>
      <c r="X26" t="n">
        <v>3.04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2.0301</v>
      </c>
      <c r="E27" t="n">
        <v>49.26</v>
      </c>
      <c r="F27" t="n">
        <v>36.66</v>
      </c>
      <c r="G27" t="n">
        <v>6.89</v>
      </c>
      <c r="H27" t="n">
        <v>0.11</v>
      </c>
      <c r="I27" t="n">
        <v>319</v>
      </c>
      <c r="J27" t="n">
        <v>159.12</v>
      </c>
      <c r="K27" t="n">
        <v>50.28</v>
      </c>
      <c r="L27" t="n">
        <v>1</v>
      </c>
      <c r="M27" t="n">
        <v>317</v>
      </c>
      <c r="N27" t="n">
        <v>27.84</v>
      </c>
      <c r="O27" t="n">
        <v>19859.16</v>
      </c>
      <c r="P27" t="n">
        <v>437.79</v>
      </c>
      <c r="Q27" t="n">
        <v>4711.14</v>
      </c>
      <c r="R27" t="n">
        <v>552.91</v>
      </c>
      <c r="S27" t="n">
        <v>126.53</v>
      </c>
      <c r="T27" t="n">
        <v>208447.87</v>
      </c>
      <c r="U27" t="n">
        <v>0.23</v>
      </c>
      <c r="V27" t="n">
        <v>0.55</v>
      </c>
      <c r="W27" t="n">
        <v>12.38</v>
      </c>
      <c r="X27" t="n">
        <v>12.51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2.9113</v>
      </c>
      <c r="E28" t="n">
        <v>34.35</v>
      </c>
      <c r="F28" t="n">
        <v>28.38</v>
      </c>
      <c r="G28" t="n">
        <v>15.07</v>
      </c>
      <c r="H28" t="n">
        <v>0.22</v>
      </c>
      <c r="I28" t="n">
        <v>113</v>
      </c>
      <c r="J28" t="n">
        <v>160.54</v>
      </c>
      <c r="K28" t="n">
        <v>50.28</v>
      </c>
      <c r="L28" t="n">
        <v>2</v>
      </c>
      <c r="M28" t="n">
        <v>111</v>
      </c>
      <c r="N28" t="n">
        <v>28.26</v>
      </c>
      <c r="O28" t="n">
        <v>20034.4</v>
      </c>
      <c r="P28" t="n">
        <v>310.88</v>
      </c>
      <c r="Q28" t="n">
        <v>4702.26</v>
      </c>
      <c r="R28" t="n">
        <v>275.88</v>
      </c>
      <c r="S28" t="n">
        <v>126.53</v>
      </c>
      <c r="T28" t="n">
        <v>70963.36</v>
      </c>
      <c r="U28" t="n">
        <v>0.46</v>
      </c>
      <c r="V28" t="n">
        <v>0.72</v>
      </c>
      <c r="W28" t="n">
        <v>12.06</v>
      </c>
      <c r="X28" t="n">
        <v>4.27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3.2365</v>
      </c>
      <c r="E29" t="n">
        <v>30.9</v>
      </c>
      <c r="F29" t="n">
        <v>26.51</v>
      </c>
      <c r="G29" t="n">
        <v>24.85</v>
      </c>
      <c r="H29" t="n">
        <v>0.33</v>
      </c>
      <c r="I29" t="n">
        <v>64</v>
      </c>
      <c r="J29" t="n">
        <v>161.97</v>
      </c>
      <c r="K29" t="n">
        <v>50.28</v>
      </c>
      <c r="L29" t="n">
        <v>3</v>
      </c>
      <c r="M29" t="n">
        <v>38</v>
      </c>
      <c r="N29" t="n">
        <v>28.69</v>
      </c>
      <c r="O29" t="n">
        <v>20210.21</v>
      </c>
      <c r="P29" t="n">
        <v>258.7</v>
      </c>
      <c r="Q29" t="n">
        <v>4701.57</v>
      </c>
      <c r="R29" t="n">
        <v>212.3</v>
      </c>
      <c r="S29" t="n">
        <v>126.53</v>
      </c>
      <c r="T29" t="n">
        <v>39418.25</v>
      </c>
      <c r="U29" t="n">
        <v>0.6</v>
      </c>
      <c r="V29" t="n">
        <v>0.77</v>
      </c>
      <c r="W29" t="n">
        <v>12.02</v>
      </c>
      <c r="X29" t="n">
        <v>2.4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3.2637</v>
      </c>
      <c r="E30" t="n">
        <v>30.64</v>
      </c>
      <c r="F30" t="n">
        <v>26.38</v>
      </c>
      <c r="G30" t="n">
        <v>26.38</v>
      </c>
      <c r="H30" t="n">
        <v>0.43</v>
      </c>
      <c r="I30" t="n">
        <v>60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254.83</v>
      </c>
      <c r="Q30" t="n">
        <v>4704.56</v>
      </c>
      <c r="R30" t="n">
        <v>206.4</v>
      </c>
      <c r="S30" t="n">
        <v>126.53</v>
      </c>
      <c r="T30" t="n">
        <v>36490.14</v>
      </c>
      <c r="U30" t="n">
        <v>0.61</v>
      </c>
      <c r="V30" t="n">
        <v>0.77</v>
      </c>
      <c r="W30" t="n">
        <v>12.06</v>
      </c>
      <c r="X30" t="n">
        <v>2.27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2.9388</v>
      </c>
      <c r="E31" t="n">
        <v>34.03</v>
      </c>
      <c r="F31" t="n">
        <v>29.64</v>
      </c>
      <c r="G31" t="n">
        <v>12.26</v>
      </c>
      <c r="H31" t="n">
        <v>0.22</v>
      </c>
      <c r="I31" t="n">
        <v>145</v>
      </c>
      <c r="J31" t="n">
        <v>80.84</v>
      </c>
      <c r="K31" t="n">
        <v>35.1</v>
      </c>
      <c r="L31" t="n">
        <v>1</v>
      </c>
      <c r="M31" t="n">
        <v>76</v>
      </c>
      <c r="N31" t="n">
        <v>9.74</v>
      </c>
      <c r="O31" t="n">
        <v>10204.21</v>
      </c>
      <c r="P31" t="n">
        <v>192.63</v>
      </c>
      <c r="Q31" t="n">
        <v>4706.86</v>
      </c>
      <c r="R31" t="n">
        <v>314.74</v>
      </c>
      <c r="S31" t="n">
        <v>126.53</v>
      </c>
      <c r="T31" t="n">
        <v>90234.12</v>
      </c>
      <c r="U31" t="n">
        <v>0.4</v>
      </c>
      <c r="V31" t="n">
        <v>0.6899999999999999</v>
      </c>
      <c r="W31" t="n">
        <v>12.2</v>
      </c>
      <c r="X31" t="n">
        <v>5.52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2.978</v>
      </c>
      <c r="E32" t="n">
        <v>33.58</v>
      </c>
      <c r="F32" t="n">
        <v>29.35</v>
      </c>
      <c r="G32" t="n">
        <v>12.95</v>
      </c>
      <c r="H32" t="n">
        <v>0.43</v>
      </c>
      <c r="I32" t="n">
        <v>136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190.35</v>
      </c>
      <c r="Q32" t="n">
        <v>4712.68</v>
      </c>
      <c r="R32" t="n">
        <v>301.23</v>
      </c>
      <c r="S32" t="n">
        <v>126.53</v>
      </c>
      <c r="T32" t="n">
        <v>83522.34</v>
      </c>
      <c r="U32" t="n">
        <v>0.42</v>
      </c>
      <c r="V32" t="n">
        <v>0.6899999999999999</v>
      </c>
      <c r="W32" t="n">
        <v>12.29</v>
      </c>
      <c r="X32" t="n">
        <v>5.22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2.6082</v>
      </c>
      <c r="E33" t="n">
        <v>38.34</v>
      </c>
      <c r="F33" t="n">
        <v>31.84</v>
      </c>
      <c r="G33" t="n">
        <v>9.5</v>
      </c>
      <c r="H33" t="n">
        <v>0.16</v>
      </c>
      <c r="I33" t="n">
        <v>201</v>
      </c>
      <c r="J33" t="n">
        <v>107.41</v>
      </c>
      <c r="K33" t="n">
        <v>41.65</v>
      </c>
      <c r="L33" t="n">
        <v>1</v>
      </c>
      <c r="M33" t="n">
        <v>199</v>
      </c>
      <c r="N33" t="n">
        <v>14.77</v>
      </c>
      <c r="O33" t="n">
        <v>13481.73</v>
      </c>
      <c r="P33" t="n">
        <v>276.32</v>
      </c>
      <c r="Q33" t="n">
        <v>4705.13</v>
      </c>
      <c r="R33" t="n">
        <v>391.25</v>
      </c>
      <c r="S33" t="n">
        <v>126.53</v>
      </c>
      <c r="T33" t="n">
        <v>128208.6</v>
      </c>
      <c r="U33" t="n">
        <v>0.32</v>
      </c>
      <c r="V33" t="n">
        <v>0.64</v>
      </c>
      <c r="W33" t="n">
        <v>12.21</v>
      </c>
      <c r="X33" t="n">
        <v>7.71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3.1376</v>
      </c>
      <c r="E34" t="n">
        <v>31.87</v>
      </c>
      <c r="F34" t="n">
        <v>27.72</v>
      </c>
      <c r="G34" t="n">
        <v>17.51</v>
      </c>
      <c r="H34" t="n">
        <v>0.32</v>
      </c>
      <c r="I34" t="n">
        <v>95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211.8</v>
      </c>
      <c r="Q34" t="n">
        <v>4706.99</v>
      </c>
      <c r="R34" t="n">
        <v>249.33</v>
      </c>
      <c r="S34" t="n">
        <v>126.53</v>
      </c>
      <c r="T34" t="n">
        <v>57777.12</v>
      </c>
      <c r="U34" t="n">
        <v>0.51</v>
      </c>
      <c r="V34" t="n">
        <v>0.73</v>
      </c>
      <c r="W34" t="n">
        <v>12.16</v>
      </c>
      <c r="X34" t="n">
        <v>3.6</v>
      </c>
      <c r="Y34" t="n">
        <v>4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2.7941</v>
      </c>
      <c r="E35" t="n">
        <v>35.79</v>
      </c>
      <c r="F35" t="n">
        <v>31.37</v>
      </c>
      <c r="G35" t="n">
        <v>9.960000000000001</v>
      </c>
      <c r="H35" t="n">
        <v>0.28</v>
      </c>
      <c r="I35" t="n">
        <v>189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169.58</v>
      </c>
      <c r="Q35" t="n">
        <v>4716.11</v>
      </c>
      <c r="R35" t="n">
        <v>365.78</v>
      </c>
      <c r="S35" t="n">
        <v>126.53</v>
      </c>
      <c r="T35" t="n">
        <v>115531.79</v>
      </c>
      <c r="U35" t="n">
        <v>0.35</v>
      </c>
      <c r="V35" t="n">
        <v>0.65</v>
      </c>
      <c r="W35" t="n">
        <v>12.45</v>
      </c>
      <c r="X35" t="n">
        <v>7.23</v>
      </c>
      <c r="Y35" t="n">
        <v>4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1.9437</v>
      </c>
      <c r="E36" t="n">
        <v>51.45</v>
      </c>
      <c r="F36" t="n">
        <v>37.55</v>
      </c>
      <c r="G36" t="n">
        <v>6.63</v>
      </c>
      <c r="H36" t="n">
        <v>0.11</v>
      </c>
      <c r="I36" t="n">
        <v>340</v>
      </c>
      <c r="J36" t="n">
        <v>167.88</v>
      </c>
      <c r="K36" t="n">
        <v>51.39</v>
      </c>
      <c r="L36" t="n">
        <v>1</v>
      </c>
      <c r="M36" t="n">
        <v>338</v>
      </c>
      <c r="N36" t="n">
        <v>30.49</v>
      </c>
      <c r="O36" t="n">
        <v>20939.59</v>
      </c>
      <c r="P36" t="n">
        <v>466.26</v>
      </c>
      <c r="Q36" t="n">
        <v>4711.5</v>
      </c>
      <c r="R36" t="n">
        <v>582.89</v>
      </c>
      <c r="S36" t="n">
        <v>126.53</v>
      </c>
      <c r="T36" t="n">
        <v>223332.92</v>
      </c>
      <c r="U36" t="n">
        <v>0.22</v>
      </c>
      <c r="V36" t="n">
        <v>0.54</v>
      </c>
      <c r="W36" t="n">
        <v>12.42</v>
      </c>
      <c r="X36" t="n">
        <v>13.41</v>
      </c>
      <c r="Y36" t="n">
        <v>4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2.8501</v>
      </c>
      <c r="E37" t="n">
        <v>35.09</v>
      </c>
      <c r="F37" t="n">
        <v>28.65</v>
      </c>
      <c r="G37" t="n">
        <v>14.32</v>
      </c>
      <c r="H37" t="n">
        <v>0.21</v>
      </c>
      <c r="I37" t="n">
        <v>120</v>
      </c>
      <c r="J37" t="n">
        <v>169.33</v>
      </c>
      <c r="K37" t="n">
        <v>51.39</v>
      </c>
      <c r="L37" t="n">
        <v>2</v>
      </c>
      <c r="M37" t="n">
        <v>118</v>
      </c>
      <c r="N37" t="n">
        <v>30.94</v>
      </c>
      <c r="O37" t="n">
        <v>21118.46</v>
      </c>
      <c r="P37" t="n">
        <v>329.48</v>
      </c>
      <c r="Q37" t="n">
        <v>4703.94</v>
      </c>
      <c r="R37" t="n">
        <v>284.74</v>
      </c>
      <c r="S37" t="n">
        <v>126.53</v>
      </c>
      <c r="T37" t="n">
        <v>75355.82000000001</v>
      </c>
      <c r="U37" t="n">
        <v>0.44</v>
      </c>
      <c r="V37" t="n">
        <v>0.71</v>
      </c>
      <c r="W37" t="n">
        <v>12.07</v>
      </c>
      <c r="X37" t="n">
        <v>4.53</v>
      </c>
      <c r="Y37" t="n">
        <v>4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3.2003</v>
      </c>
      <c r="E38" t="n">
        <v>31.25</v>
      </c>
      <c r="F38" t="n">
        <v>26.6</v>
      </c>
      <c r="G38" t="n">
        <v>23.82</v>
      </c>
      <c r="H38" t="n">
        <v>0.31</v>
      </c>
      <c r="I38" t="n">
        <v>67</v>
      </c>
      <c r="J38" t="n">
        <v>170.79</v>
      </c>
      <c r="K38" t="n">
        <v>51.39</v>
      </c>
      <c r="L38" t="n">
        <v>3</v>
      </c>
      <c r="M38" t="n">
        <v>64</v>
      </c>
      <c r="N38" t="n">
        <v>31.4</v>
      </c>
      <c r="O38" t="n">
        <v>21297.94</v>
      </c>
      <c r="P38" t="n">
        <v>275.29</v>
      </c>
      <c r="Q38" t="n">
        <v>4700.59</v>
      </c>
      <c r="R38" t="n">
        <v>216.58</v>
      </c>
      <c r="S38" t="n">
        <v>126.53</v>
      </c>
      <c r="T38" t="n">
        <v>41544.77</v>
      </c>
      <c r="U38" t="n">
        <v>0.58</v>
      </c>
      <c r="V38" t="n">
        <v>0.76</v>
      </c>
      <c r="W38" t="n">
        <v>11.99</v>
      </c>
      <c r="X38" t="n">
        <v>2.49</v>
      </c>
      <c r="Y38" t="n">
        <v>4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3.272</v>
      </c>
      <c r="E39" t="n">
        <v>30.56</v>
      </c>
      <c r="F39" t="n">
        <v>26.26</v>
      </c>
      <c r="G39" t="n">
        <v>27.64</v>
      </c>
      <c r="H39" t="n">
        <v>0.41</v>
      </c>
      <c r="I39" t="n">
        <v>57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261.73</v>
      </c>
      <c r="Q39" t="n">
        <v>4702.99</v>
      </c>
      <c r="R39" t="n">
        <v>202.49</v>
      </c>
      <c r="S39" t="n">
        <v>126.53</v>
      </c>
      <c r="T39" t="n">
        <v>34547.34</v>
      </c>
      <c r="U39" t="n">
        <v>0.62</v>
      </c>
      <c r="V39" t="n">
        <v>0.77</v>
      </c>
      <c r="W39" t="n">
        <v>12.04</v>
      </c>
      <c r="X39" t="n">
        <v>2.15</v>
      </c>
      <c r="Y39" t="n">
        <v>4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2.6465</v>
      </c>
      <c r="E40" t="n">
        <v>37.79</v>
      </c>
      <c r="F40" t="n">
        <v>33.15</v>
      </c>
      <c r="G40" t="n">
        <v>8.43</v>
      </c>
      <c r="H40" t="n">
        <v>0.34</v>
      </c>
      <c r="I40" t="n">
        <v>236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158.83</v>
      </c>
      <c r="Q40" t="n">
        <v>4718.43</v>
      </c>
      <c r="R40" t="n">
        <v>423.76</v>
      </c>
      <c r="S40" t="n">
        <v>126.53</v>
      </c>
      <c r="T40" t="n">
        <v>144286.67</v>
      </c>
      <c r="U40" t="n">
        <v>0.3</v>
      </c>
      <c r="V40" t="n">
        <v>0.61</v>
      </c>
      <c r="W40" t="n">
        <v>12.57</v>
      </c>
      <c r="X40" t="n">
        <v>9.01</v>
      </c>
      <c r="Y40" t="n">
        <v>4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2.2996</v>
      </c>
      <c r="E41" t="n">
        <v>43.49</v>
      </c>
      <c r="F41" t="n">
        <v>34.23</v>
      </c>
      <c r="G41" t="n">
        <v>7.9</v>
      </c>
      <c r="H41" t="n">
        <v>0.13</v>
      </c>
      <c r="I41" t="n">
        <v>260</v>
      </c>
      <c r="J41" t="n">
        <v>133.21</v>
      </c>
      <c r="K41" t="n">
        <v>46.47</v>
      </c>
      <c r="L41" t="n">
        <v>1</v>
      </c>
      <c r="M41" t="n">
        <v>258</v>
      </c>
      <c r="N41" t="n">
        <v>20.75</v>
      </c>
      <c r="O41" t="n">
        <v>16663.42</v>
      </c>
      <c r="P41" t="n">
        <v>357.05</v>
      </c>
      <c r="Q41" t="n">
        <v>4709.33</v>
      </c>
      <c r="R41" t="n">
        <v>471.2</v>
      </c>
      <c r="S41" t="n">
        <v>126.53</v>
      </c>
      <c r="T41" t="n">
        <v>167886.47</v>
      </c>
      <c r="U41" t="n">
        <v>0.27</v>
      </c>
      <c r="V41" t="n">
        <v>0.59</v>
      </c>
      <c r="W41" t="n">
        <v>12.3</v>
      </c>
      <c r="X41" t="n">
        <v>10.09</v>
      </c>
      <c r="Y41" t="n">
        <v>4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3.1067</v>
      </c>
      <c r="E42" t="n">
        <v>32.19</v>
      </c>
      <c r="F42" t="n">
        <v>27.53</v>
      </c>
      <c r="G42" t="n">
        <v>18.15</v>
      </c>
      <c r="H42" t="n">
        <v>0.26</v>
      </c>
      <c r="I42" t="n">
        <v>91</v>
      </c>
      <c r="J42" t="n">
        <v>134.55</v>
      </c>
      <c r="K42" t="n">
        <v>46.47</v>
      </c>
      <c r="L42" t="n">
        <v>2</v>
      </c>
      <c r="M42" t="n">
        <v>87</v>
      </c>
      <c r="N42" t="n">
        <v>21.09</v>
      </c>
      <c r="O42" t="n">
        <v>16828.84</v>
      </c>
      <c r="P42" t="n">
        <v>250.72</v>
      </c>
      <c r="Q42" t="n">
        <v>4701.35</v>
      </c>
      <c r="R42" t="n">
        <v>247.55</v>
      </c>
      <c r="S42" t="n">
        <v>126.53</v>
      </c>
      <c r="T42" t="n">
        <v>56909.91</v>
      </c>
      <c r="U42" t="n">
        <v>0.51</v>
      </c>
      <c r="V42" t="n">
        <v>0.74</v>
      </c>
      <c r="W42" t="n">
        <v>12.02</v>
      </c>
      <c r="X42" t="n">
        <v>3.41</v>
      </c>
      <c r="Y42" t="n">
        <v>4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3.21</v>
      </c>
      <c r="E43" t="n">
        <v>31.15</v>
      </c>
      <c r="F43" t="n">
        <v>26.96</v>
      </c>
      <c r="G43" t="n">
        <v>21.86</v>
      </c>
      <c r="H43" t="n">
        <v>0.39</v>
      </c>
      <c r="I43" t="n">
        <v>74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234.37</v>
      </c>
      <c r="Q43" t="n">
        <v>4705.08</v>
      </c>
      <c r="R43" t="n">
        <v>225.05</v>
      </c>
      <c r="S43" t="n">
        <v>126.53</v>
      </c>
      <c r="T43" t="n">
        <v>45744.45</v>
      </c>
      <c r="U43" t="n">
        <v>0.5600000000000001</v>
      </c>
      <c r="V43" t="n">
        <v>0.75</v>
      </c>
      <c r="W43" t="n">
        <v>12.1</v>
      </c>
      <c r="X43" t="n">
        <v>2.84</v>
      </c>
      <c r="Y43" t="n">
        <v>4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2.1171</v>
      </c>
      <c r="E44" t="n">
        <v>47.23</v>
      </c>
      <c r="F44" t="n">
        <v>35.82</v>
      </c>
      <c r="G44" t="n">
        <v>7.19</v>
      </c>
      <c r="H44" t="n">
        <v>0.12</v>
      </c>
      <c r="I44" t="n">
        <v>299</v>
      </c>
      <c r="J44" t="n">
        <v>150.44</v>
      </c>
      <c r="K44" t="n">
        <v>49.1</v>
      </c>
      <c r="L44" t="n">
        <v>1</v>
      </c>
      <c r="M44" t="n">
        <v>297</v>
      </c>
      <c r="N44" t="n">
        <v>25.34</v>
      </c>
      <c r="O44" t="n">
        <v>18787.76</v>
      </c>
      <c r="P44" t="n">
        <v>410.31</v>
      </c>
      <c r="Q44" t="n">
        <v>4711.55</v>
      </c>
      <c r="R44" t="n">
        <v>524.65</v>
      </c>
      <c r="S44" t="n">
        <v>126.53</v>
      </c>
      <c r="T44" t="n">
        <v>194417.15</v>
      </c>
      <c r="U44" t="n">
        <v>0.24</v>
      </c>
      <c r="V44" t="n">
        <v>0.57</v>
      </c>
      <c r="W44" t="n">
        <v>12.36</v>
      </c>
      <c r="X44" t="n">
        <v>11.68</v>
      </c>
      <c r="Y44" t="n">
        <v>4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2.9774</v>
      </c>
      <c r="E45" t="n">
        <v>33.59</v>
      </c>
      <c r="F45" t="n">
        <v>28.07</v>
      </c>
      <c r="G45" t="n">
        <v>15.89</v>
      </c>
      <c r="H45" t="n">
        <v>0.23</v>
      </c>
      <c r="I45" t="n">
        <v>106</v>
      </c>
      <c r="J45" t="n">
        <v>151.83</v>
      </c>
      <c r="K45" t="n">
        <v>49.1</v>
      </c>
      <c r="L45" t="n">
        <v>2</v>
      </c>
      <c r="M45" t="n">
        <v>104</v>
      </c>
      <c r="N45" t="n">
        <v>25.73</v>
      </c>
      <c r="O45" t="n">
        <v>18959.54</v>
      </c>
      <c r="P45" t="n">
        <v>291.48</v>
      </c>
      <c r="Q45" t="n">
        <v>4702.07</v>
      </c>
      <c r="R45" t="n">
        <v>265.77</v>
      </c>
      <c r="S45" t="n">
        <v>126.53</v>
      </c>
      <c r="T45" t="n">
        <v>65940.49000000001</v>
      </c>
      <c r="U45" t="n">
        <v>0.48</v>
      </c>
      <c r="V45" t="n">
        <v>0.72</v>
      </c>
      <c r="W45" t="n">
        <v>12.04</v>
      </c>
      <c r="X45" t="n">
        <v>3.95</v>
      </c>
      <c r="Y45" t="n">
        <v>4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3.2515</v>
      </c>
      <c r="E46" t="n">
        <v>30.76</v>
      </c>
      <c r="F46" t="n">
        <v>26.52</v>
      </c>
      <c r="G46" t="n">
        <v>24.87</v>
      </c>
      <c r="H46" t="n">
        <v>0.35</v>
      </c>
      <c r="I46" t="n">
        <v>64</v>
      </c>
      <c r="J46" t="n">
        <v>153.23</v>
      </c>
      <c r="K46" t="n">
        <v>49.1</v>
      </c>
      <c r="L46" t="n">
        <v>3</v>
      </c>
      <c r="M46" t="n">
        <v>6</v>
      </c>
      <c r="N46" t="n">
        <v>26.13</v>
      </c>
      <c r="O46" t="n">
        <v>19131.85</v>
      </c>
      <c r="P46" t="n">
        <v>246.26</v>
      </c>
      <c r="Q46" t="n">
        <v>4703.68</v>
      </c>
      <c r="R46" t="n">
        <v>211.38</v>
      </c>
      <c r="S46" t="n">
        <v>126.53</v>
      </c>
      <c r="T46" t="n">
        <v>38957.94</v>
      </c>
      <c r="U46" t="n">
        <v>0.6</v>
      </c>
      <c r="V46" t="n">
        <v>0.77</v>
      </c>
      <c r="W46" t="n">
        <v>12.05</v>
      </c>
      <c r="X46" t="n">
        <v>2.41</v>
      </c>
      <c r="Y46" t="n">
        <v>4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3.2507</v>
      </c>
      <c r="E47" t="n">
        <v>30.76</v>
      </c>
      <c r="F47" t="n">
        <v>26.53</v>
      </c>
      <c r="G47" t="n">
        <v>24.87</v>
      </c>
      <c r="H47" t="n">
        <v>0.46</v>
      </c>
      <c r="I47" t="n">
        <v>64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248.33</v>
      </c>
      <c r="Q47" t="n">
        <v>4704.82</v>
      </c>
      <c r="R47" t="n">
        <v>211.16</v>
      </c>
      <c r="S47" t="n">
        <v>126.53</v>
      </c>
      <c r="T47" t="n">
        <v>38850.06</v>
      </c>
      <c r="U47" t="n">
        <v>0.6</v>
      </c>
      <c r="V47" t="n">
        <v>0.77</v>
      </c>
      <c r="W47" t="n">
        <v>12.07</v>
      </c>
      <c r="X47" t="n">
        <v>2.42</v>
      </c>
      <c r="Y47" t="n">
        <v>4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1.7835</v>
      </c>
      <c r="E48" t="n">
        <v>56.07</v>
      </c>
      <c r="F48" t="n">
        <v>39.34</v>
      </c>
      <c r="G48" t="n">
        <v>6.16</v>
      </c>
      <c r="H48" t="n">
        <v>0.1</v>
      </c>
      <c r="I48" t="n">
        <v>383</v>
      </c>
      <c r="J48" t="n">
        <v>185.69</v>
      </c>
      <c r="K48" t="n">
        <v>53.44</v>
      </c>
      <c r="L48" t="n">
        <v>1</v>
      </c>
      <c r="M48" t="n">
        <v>381</v>
      </c>
      <c r="N48" t="n">
        <v>36.26</v>
      </c>
      <c r="O48" t="n">
        <v>23136.14</v>
      </c>
      <c r="P48" t="n">
        <v>524.8</v>
      </c>
      <c r="Q48" t="n">
        <v>4714.23</v>
      </c>
      <c r="R48" t="n">
        <v>643.15</v>
      </c>
      <c r="S48" t="n">
        <v>126.53</v>
      </c>
      <c r="T48" t="n">
        <v>253249.08</v>
      </c>
      <c r="U48" t="n">
        <v>0.2</v>
      </c>
      <c r="V48" t="n">
        <v>0.52</v>
      </c>
      <c r="W48" t="n">
        <v>12.49</v>
      </c>
      <c r="X48" t="n">
        <v>15.19</v>
      </c>
      <c r="Y48" t="n">
        <v>4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2.7339</v>
      </c>
      <c r="E49" t="n">
        <v>36.58</v>
      </c>
      <c r="F49" t="n">
        <v>29.16</v>
      </c>
      <c r="G49" t="n">
        <v>13.15</v>
      </c>
      <c r="H49" t="n">
        <v>0.19</v>
      </c>
      <c r="I49" t="n">
        <v>133</v>
      </c>
      <c r="J49" t="n">
        <v>187.21</v>
      </c>
      <c r="K49" t="n">
        <v>53.44</v>
      </c>
      <c r="L49" t="n">
        <v>2</v>
      </c>
      <c r="M49" t="n">
        <v>131</v>
      </c>
      <c r="N49" t="n">
        <v>36.77</v>
      </c>
      <c r="O49" t="n">
        <v>23322.88</v>
      </c>
      <c r="P49" t="n">
        <v>366.34</v>
      </c>
      <c r="Q49" t="n">
        <v>4703.92</v>
      </c>
      <c r="R49" t="n">
        <v>301.49</v>
      </c>
      <c r="S49" t="n">
        <v>126.53</v>
      </c>
      <c r="T49" t="n">
        <v>83669.49000000001</v>
      </c>
      <c r="U49" t="n">
        <v>0.42</v>
      </c>
      <c r="V49" t="n">
        <v>0.7</v>
      </c>
      <c r="W49" t="n">
        <v>12.1</v>
      </c>
      <c r="X49" t="n">
        <v>5.04</v>
      </c>
      <c r="Y49" t="n">
        <v>4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3.1017</v>
      </c>
      <c r="E50" t="n">
        <v>32.24</v>
      </c>
      <c r="F50" t="n">
        <v>26.94</v>
      </c>
      <c r="G50" t="n">
        <v>21.27</v>
      </c>
      <c r="H50" t="n">
        <v>0.28</v>
      </c>
      <c r="I50" t="n">
        <v>76</v>
      </c>
      <c r="J50" t="n">
        <v>188.73</v>
      </c>
      <c r="K50" t="n">
        <v>53.44</v>
      </c>
      <c r="L50" t="n">
        <v>3</v>
      </c>
      <c r="M50" t="n">
        <v>74</v>
      </c>
      <c r="N50" t="n">
        <v>37.29</v>
      </c>
      <c r="O50" t="n">
        <v>23510.33</v>
      </c>
      <c r="P50" t="n">
        <v>312.9</v>
      </c>
      <c r="Q50" t="n">
        <v>4701.67</v>
      </c>
      <c r="R50" t="n">
        <v>227.84</v>
      </c>
      <c r="S50" t="n">
        <v>126.53</v>
      </c>
      <c r="T50" t="n">
        <v>47130.08</v>
      </c>
      <c r="U50" t="n">
        <v>0.5600000000000001</v>
      </c>
      <c r="V50" t="n">
        <v>0.75</v>
      </c>
      <c r="W50" t="n">
        <v>12</v>
      </c>
      <c r="X50" t="n">
        <v>2.83</v>
      </c>
      <c r="Y50" t="n">
        <v>4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3.2802</v>
      </c>
      <c r="E51" t="n">
        <v>30.49</v>
      </c>
      <c r="F51" t="n">
        <v>26.08</v>
      </c>
      <c r="G51" t="n">
        <v>30.09</v>
      </c>
      <c r="H51" t="n">
        <v>0.37</v>
      </c>
      <c r="I51" t="n">
        <v>52</v>
      </c>
      <c r="J51" t="n">
        <v>190.25</v>
      </c>
      <c r="K51" t="n">
        <v>53.44</v>
      </c>
      <c r="L51" t="n">
        <v>4</v>
      </c>
      <c r="M51" t="n">
        <v>19</v>
      </c>
      <c r="N51" t="n">
        <v>37.82</v>
      </c>
      <c r="O51" t="n">
        <v>23698.48</v>
      </c>
      <c r="P51" t="n">
        <v>277.12</v>
      </c>
      <c r="Q51" t="n">
        <v>4701.5</v>
      </c>
      <c r="R51" t="n">
        <v>197.99</v>
      </c>
      <c r="S51" t="n">
        <v>126.53</v>
      </c>
      <c r="T51" t="n">
        <v>32322.66</v>
      </c>
      <c r="U51" t="n">
        <v>0.64</v>
      </c>
      <c r="V51" t="n">
        <v>0.78</v>
      </c>
      <c r="W51" t="n">
        <v>12</v>
      </c>
      <c r="X51" t="n">
        <v>1.97</v>
      </c>
      <c r="Y51" t="n">
        <v>4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3.2898</v>
      </c>
      <c r="E52" t="n">
        <v>30.4</v>
      </c>
      <c r="F52" t="n">
        <v>26.03</v>
      </c>
      <c r="G52" t="n">
        <v>30.62</v>
      </c>
      <c r="H52" t="n">
        <v>0.46</v>
      </c>
      <c r="I52" t="n">
        <v>51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276.39</v>
      </c>
      <c r="Q52" t="n">
        <v>4702.92</v>
      </c>
      <c r="R52" t="n">
        <v>195.35</v>
      </c>
      <c r="S52" t="n">
        <v>126.53</v>
      </c>
      <c r="T52" t="n">
        <v>31007.36</v>
      </c>
      <c r="U52" t="n">
        <v>0.65</v>
      </c>
      <c r="V52" t="n">
        <v>0.78</v>
      </c>
      <c r="W52" t="n">
        <v>12.02</v>
      </c>
      <c r="X52" t="n">
        <v>1.92</v>
      </c>
      <c r="Y52" t="n">
        <v>4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2.4994</v>
      </c>
      <c r="E53" t="n">
        <v>40.01</v>
      </c>
      <c r="F53" t="n">
        <v>32.65</v>
      </c>
      <c r="G53" t="n">
        <v>8.859999999999999</v>
      </c>
      <c r="H53" t="n">
        <v>0.15</v>
      </c>
      <c r="I53" t="n">
        <v>221</v>
      </c>
      <c r="J53" t="n">
        <v>116.05</v>
      </c>
      <c r="K53" t="n">
        <v>43.4</v>
      </c>
      <c r="L53" t="n">
        <v>1</v>
      </c>
      <c r="M53" t="n">
        <v>219</v>
      </c>
      <c r="N53" t="n">
        <v>16.65</v>
      </c>
      <c r="O53" t="n">
        <v>14546.17</v>
      </c>
      <c r="P53" t="n">
        <v>303.83</v>
      </c>
      <c r="Q53" t="n">
        <v>4708.15</v>
      </c>
      <c r="R53" t="n">
        <v>418.21</v>
      </c>
      <c r="S53" t="n">
        <v>126.53</v>
      </c>
      <c r="T53" t="n">
        <v>141587.47</v>
      </c>
      <c r="U53" t="n">
        <v>0.3</v>
      </c>
      <c r="V53" t="n">
        <v>0.62</v>
      </c>
      <c r="W53" t="n">
        <v>12.24</v>
      </c>
      <c r="X53" t="n">
        <v>8.51</v>
      </c>
      <c r="Y53" t="n">
        <v>4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3.1664</v>
      </c>
      <c r="E54" t="n">
        <v>31.58</v>
      </c>
      <c r="F54" t="n">
        <v>27.42</v>
      </c>
      <c r="G54" t="n">
        <v>18.91</v>
      </c>
      <c r="H54" t="n">
        <v>0.3</v>
      </c>
      <c r="I54" t="n">
        <v>87</v>
      </c>
      <c r="J54" t="n">
        <v>117.34</v>
      </c>
      <c r="K54" t="n">
        <v>43.4</v>
      </c>
      <c r="L54" t="n">
        <v>2</v>
      </c>
      <c r="M54" t="n">
        <v>10</v>
      </c>
      <c r="N54" t="n">
        <v>16.94</v>
      </c>
      <c r="O54" t="n">
        <v>14705.49</v>
      </c>
      <c r="P54" t="n">
        <v>218.79</v>
      </c>
      <c r="Q54" t="n">
        <v>4707.55</v>
      </c>
      <c r="R54" t="n">
        <v>240.06</v>
      </c>
      <c r="S54" t="n">
        <v>126.53</v>
      </c>
      <c r="T54" t="n">
        <v>53183.47</v>
      </c>
      <c r="U54" t="n">
        <v>0.53</v>
      </c>
      <c r="V54" t="n">
        <v>0.74</v>
      </c>
      <c r="W54" t="n">
        <v>12.12</v>
      </c>
      <c r="X54" t="n">
        <v>3.3</v>
      </c>
      <c r="Y54" t="n">
        <v>4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3.1635</v>
      </c>
      <c r="E55" t="n">
        <v>31.61</v>
      </c>
      <c r="F55" t="n">
        <v>27.45</v>
      </c>
      <c r="G55" t="n">
        <v>18.93</v>
      </c>
      <c r="H55" t="n">
        <v>0.45</v>
      </c>
      <c r="I55" t="n">
        <v>87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220.95</v>
      </c>
      <c r="Q55" t="n">
        <v>4705.95</v>
      </c>
      <c r="R55" t="n">
        <v>240.79</v>
      </c>
      <c r="S55" t="n">
        <v>126.53</v>
      </c>
      <c r="T55" t="n">
        <v>53548.55</v>
      </c>
      <c r="U55" t="n">
        <v>0.53</v>
      </c>
      <c r="V55" t="n">
        <v>0.74</v>
      </c>
      <c r="W55" t="n">
        <v>12.13</v>
      </c>
      <c r="X55" t="n">
        <v>3.33</v>
      </c>
      <c r="Y55" t="n">
        <v>4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2024-09-26T13:17:48Z</dcterms:created>
  <dcterms:modified xmlns:dcterms="http://purl.org/dc/terms/" xmlns:xsi="http://www.w3.org/2001/XMLSchema-instance" xsi:type="dcterms:W3CDTF">2024-09-26T13:17:48Z</dcterms:modified>
</cp:coreProperties>
</file>