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139.5028214630299</v>
      </c>
      <c r="AB2" t="n">
        <v>190.8739147557581</v>
      </c>
      <c r="AC2" t="n">
        <v>172.6571762247443</v>
      </c>
      <c r="AD2" t="n">
        <v>139502.8214630299</v>
      </c>
      <c r="AE2" t="n">
        <v>190873.9147557581</v>
      </c>
      <c r="AF2" t="n">
        <v>1.984675546133004e-05</v>
      </c>
      <c r="AG2" t="n">
        <v>7.91015625</v>
      </c>
      <c r="AH2" t="n">
        <v>172657.1762247443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139.6256387124432</v>
      </c>
      <c r="AB3" t="n">
        <v>191.0419587347198</v>
      </c>
      <c r="AC3" t="n">
        <v>172.8091823222052</v>
      </c>
      <c r="AD3" t="n">
        <v>139625.6387124431</v>
      </c>
      <c r="AE3" t="n">
        <v>191041.9587347198</v>
      </c>
      <c r="AF3" t="n">
        <v>1.983180861846818e-05</v>
      </c>
      <c r="AG3" t="n">
        <v>7.916666666666667</v>
      </c>
      <c r="AH3" t="n">
        <v>172809.1823222052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148.1049450760175</v>
      </c>
      <c r="AB2" t="n">
        <v>202.6437197819519</v>
      </c>
      <c r="AC2" t="n">
        <v>183.303687578267</v>
      </c>
      <c r="AD2" t="n">
        <v>148104.9450760175</v>
      </c>
      <c r="AE2" t="n">
        <v>202643.7197819519</v>
      </c>
      <c r="AF2" t="n">
        <v>2.093889706129059e-05</v>
      </c>
      <c r="AG2" t="n">
        <v>8.203125</v>
      </c>
      <c r="AH2" t="n">
        <v>183303.687578267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189.1189098400471</v>
      </c>
      <c r="AB2" t="n">
        <v>258.7608357804928</v>
      </c>
      <c r="AC2" t="n">
        <v>234.065064786792</v>
      </c>
      <c r="AD2" t="n">
        <v>189118.9098400471</v>
      </c>
      <c r="AE2" t="n">
        <v>258760.8357804928</v>
      </c>
      <c r="AF2" t="n">
        <v>2.222401754435723e-05</v>
      </c>
      <c r="AG2" t="n">
        <v>10.78776041666667</v>
      </c>
      <c r="AH2" t="n">
        <v>234065.064786792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167.5297431566381</v>
      </c>
      <c r="AB2" t="n">
        <v>229.2215854774537</v>
      </c>
      <c r="AC2" t="n">
        <v>207.3449990740674</v>
      </c>
      <c r="AD2" t="n">
        <v>167529.7431566381</v>
      </c>
      <c r="AE2" t="n">
        <v>229221.5854774537</v>
      </c>
      <c r="AF2" t="n">
        <v>2.216822362434371e-05</v>
      </c>
      <c r="AG2" t="n">
        <v>9.361979166666666</v>
      </c>
      <c r="AH2" t="n">
        <v>207344.9990740674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222.2019816453291</v>
      </c>
      <c r="AB2" t="n">
        <v>304.026554146577</v>
      </c>
      <c r="AC2" t="n">
        <v>275.0106865228663</v>
      </c>
      <c r="AD2" t="n">
        <v>222201.9816453291</v>
      </c>
      <c r="AE2" t="n">
        <v>304026.554146577</v>
      </c>
      <c r="AF2" t="n">
        <v>2.16073590916716e-05</v>
      </c>
      <c r="AG2" t="n">
        <v>12.70833333333333</v>
      </c>
      <c r="AH2" t="n">
        <v>275010.6865228663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148.5433870213387</v>
      </c>
      <c r="AB2" t="n">
        <v>203.2436153942335</v>
      </c>
      <c r="AC2" t="n">
        <v>183.8463299952714</v>
      </c>
      <c r="AD2" t="n">
        <v>148543.3870213387</v>
      </c>
      <c r="AE2" t="n">
        <v>203243.6153942335</v>
      </c>
      <c r="AF2" t="n">
        <v>2.058931535808063e-05</v>
      </c>
      <c r="AG2" t="n">
        <v>8.138020833333334</v>
      </c>
      <c r="AH2" t="n">
        <v>183846.3299952714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246.3629390931229</v>
      </c>
      <c r="AB2" t="n">
        <v>337.0846420328467</v>
      </c>
      <c r="AC2" t="n">
        <v>304.9137568985986</v>
      </c>
      <c r="AD2" t="n">
        <v>246362.939093123</v>
      </c>
      <c r="AE2" t="n">
        <v>337084.6420328467</v>
      </c>
      <c r="AF2" t="n">
        <v>2.077698741481198e-05</v>
      </c>
      <c r="AG2" t="n">
        <v>14.45963541666667</v>
      </c>
      <c r="AH2" t="n">
        <v>304913.7568985986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157.4453405756535</v>
      </c>
      <c r="AB2" t="n">
        <v>215.4236609737146</v>
      </c>
      <c r="AC2" t="n">
        <v>194.863929119452</v>
      </c>
      <c r="AD2" t="n">
        <v>157445.3405756535</v>
      </c>
      <c r="AE2" t="n">
        <v>215423.6609737146</v>
      </c>
      <c r="AF2" t="n">
        <v>2.163921471511779e-05</v>
      </c>
      <c r="AG2" t="n">
        <v>8.6328125</v>
      </c>
      <c r="AH2" t="n">
        <v>194863.929119452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147.7909311461138</v>
      </c>
      <c r="AB2" t="n">
        <v>202.214072069741</v>
      </c>
      <c r="AC2" t="n">
        <v>182.915044840695</v>
      </c>
      <c r="AD2" t="n">
        <v>147790.9311461138</v>
      </c>
      <c r="AE2" t="n">
        <v>202214.072069741</v>
      </c>
      <c r="AF2" t="n">
        <v>2.124234082604937e-05</v>
      </c>
      <c r="AG2" t="n">
        <v>8.30078125</v>
      </c>
      <c r="AH2" t="n">
        <v>182915.044840695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148.9663280629036</v>
      </c>
      <c r="AB2" t="n">
        <v>203.8223019861442</v>
      </c>
      <c r="AC2" t="n">
        <v>184.3697875510421</v>
      </c>
      <c r="AD2" t="n">
        <v>148966.3280629036</v>
      </c>
      <c r="AE2" t="n">
        <v>203822.3019861442</v>
      </c>
      <c r="AF2" t="n">
        <v>2.009258068223692e-05</v>
      </c>
      <c r="AG2" t="n">
        <v>7.975260416666667</v>
      </c>
      <c r="AH2" t="n">
        <v>184369.7875510421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157.5230455929663</v>
      </c>
      <c r="AB2" t="n">
        <v>215.5299804065052</v>
      </c>
      <c r="AC2" t="n">
        <v>194.9601015747974</v>
      </c>
      <c r="AD2" t="n">
        <v>157523.0455929663</v>
      </c>
      <c r="AE2" t="n">
        <v>215529.9804065052</v>
      </c>
      <c r="AF2" t="n">
        <v>2.213049126121456e-05</v>
      </c>
      <c r="AG2" t="n">
        <v>9.0234375</v>
      </c>
      <c r="AH2" t="n">
        <v>194960.1015747974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178.4617801099571</v>
      </c>
      <c r="AB2" t="n">
        <v>244.1792807244095</v>
      </c>
      <c r="AC2" t="n">
        <v>220.8751528799156</v>
      </c>
      <c r="AD2" t="n">
        <v>178461.7801099571</v>
      </c>
      <c r="AE2" t="n">
        <v>244179.2807244095</v>
      </c>
      <c r="AF2" t="n">
        <v>2.229053703424084e-05</v>
      </c>
      <c r="AG2" t="n">
        <v>10.18880208333333</v>
      </c>
      <c r="AH2" t="n">
        <v>220875.1528799156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200.4754924063456</v>
      </c>
      <c r="AB2" t="n">
        <v>274.2994130647575</v>
      </c>
      <c r="AC2" t="n">
        <v>248.1206620635816</v>
      </c>
      <c r="AD2" t="n">
        <v>200475.4924063456</v>
      </c>
      <c r="AE2" t="n">
        <v>274299.4130647575</v>
      </c>
      <c r="AF2" t="n">
        <v>2.203278086427098e-05</v>
      </c>
      <c r="AG2" t="n">
        <v>11.57552083333333</v>
      </c>
      <c r="AH2" t="n">
        <v>248120.6620635816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303.2329860772682</v>
      </c>
      <c r="AB2" t="n">
        <v>414.8967492461148</v>
      </c>
      <c r="AC2" t="n">
        <v>375.2995858093096</v>
      </c>
      <c r="AD2" t="n">
        <v>303232.9860772681</v>
      </c>
      <c r="AE2" t="n">
        <v>414896.7492461148</v>
      </c>
      <c r="AF2" t="n">
        <v>1.922309409648516e-05</v>
      </c>
      <c r="AG2" t="n">
        <v>17.55208333333333</v>
      </c>
      <c r="AH2" t="n">
        <v>375299.5858093096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147.7307591358484</v>
      </c>
      <c r="AB2" t="n">
        <v>202.1317420706942</v>
      </c>
      <c r="AC2" t="n">
        <v>182.8405723012063</v>
      </c>
      <c r="AD2" t="n">
        <v>147730.7591358484</v>
      </c>
      <c r="AE2" t="n">
        <v>202131.7420706942</v>
      </c>
      <c r="AF2" t="n">
        <v>2.146627110443318e-05</v>
      </c>
      <c r="AG2" t="n">
        <v>8.444010416666666</v>
      </c>
      <c r="AH2" t="n">
        <v>182840.5723012063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148.9073212897823</v>
      </c>
      <c r="AB2" t="n">
        <v>203.7415663159646</v>
      </c>
      <c r="AC2" t="n">
        <v>184.2967571799112</v>
      </c>
      <c r="AD2" t="n">
        <v>148907.3212897823</v>
      </c>
      <c r="AE2" t="n">
        <v>203741.5663159646</v>
      </c>
      <c r="AF2" t="n">
        <v>2.028681524077119e-05</v>
      </c>
      <c r="AG2" t="n">
        <v>8.072916666666666</v>
      </c>
      <c r="AH2" t="n">
        <v>184296.7571799112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418.4670055501443</v>
      </c>
      <c r="AB2" t="n">
        <v>572.5650184550486</v>
      </c>
      <c r="AC2" t="n">
        <v>517.9202166937486</v>
      </c>
      <c r="AD2" t="n">
        <v>418467.0055501443</v>
      </c>
      <c r="AE2" t="n">
        <v>572565.0184550487</v>
      </c>
      <c r="AF2" t="n">
        <v>1.64633966495456e-05</v>
      </c>
      <c r="AG2" t="n">
        <v>24.13411458333333</v>
      </c>
      <c r="AH2" t="n">
        <v>517920.2166937486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167.9155706185191</v>
      </c>
      <c r="AB2" t="n">
        <v>229.7494916323053</v>
      </c>
      <c r="AC2" t="n">
        <v>207.822522606421</v>
      </c>
      <c r="AD2" t="n">
        <v>167915.5706185191</v>
      </c>
      <c r="AE2" t="n">
        <v>229749.4916323053</v>
      </c>
      <c r="AF2" t="n">
        <v>2.236114500413199e-05</v>
      </c>
      <c r="AG2" t="n">
        <v>9.6875</v>
      </c>
      <c r="AH2" t="n">
        <v>207822.522606421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157.3131657579953</v>
      </c>
      <c r="AB2" t="n">
        <v>215.2428135570532</v>
      </c>
      <c r="AC2" t="n">
        <v>194.7003415264159</v>
      </c>
      <c r="AD2" t="n">
        <v>157313.1657579953</v>
      </c>
      <c r="AE2" t="n">
        <v>215242.8135570532</v>
      </c>
      <c r="AF2" t="n">
        <v>2.191765144799206e-05</v>
      </c>
      <c r="AG2" t="n">
        <v>8.802083333333334</v>
      </c>
      <c r="AH2" t="n">
        <v>194700.3415264159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