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7.5746</v>
      </c>
      <c r="E2" t="n">
        <v>13.2</v>
      </c>
      <c r="F2" t="n">
        <v>7.69</v>
      </c>
      <c r="G2" t="n">
        <v>5.99</v>
      </c>
      <c r="H2" t="n">
        <v>0.09</v>
      </c>
      <c r="I2" t="n">
        <v>77</v>
      </c>
      <c r="J2" t="n">
        <v>194.77</v>
      </c>
      <c r="K2" t="n">
        <v>54.38</v>
      </c>
      <c r="L2" t="n">
        <v>1</v>
      </c>
      <c r="M2" t="n">
        <v>75</v>
      </c>
      <c r="N2" t="n">
        <v>39.4</v>
      </c>
      <c r="O2" t="n">
        <v>24256.19</v>
      </c>
      <c r="P2" t="n">
        <v>103.85</v>
      </c>
      <c r="Q2" t="n">
        <v>955.75</v>
      </c>
      <c r="R2" t="n">
        <v>154.16</v>
      </c>
      <c r="S2" t="n">
        <v>51.23</v>
      </c>
      <c r="T2" t="n">
        <v>50067.84</v>
      </c>
      <c r="U2" t="n">
        <v>0.33</v>
      </c>
      <c r="V2" t="n">
        <v>0.57</v>
      </c>
      <c r="W2" t="n">
        <v>0.23</v>
      </c>
      <c r="X2" t="n">
        <v>2.98</v>
      </c>
      <c r="Y2" t="n">
        <v>4</v>
      </c>
      <c r="Z2" t="n">
        <v>10</v>
      </c>
      <c r="AA2" t="n">
        <v>167.0739570918576</v>
      </c>
      <c r="AB2" t="n">
        <v>228.5979588757592</v>
      </c>
      <c r="AC2" t="n">
        <v>206.7808905199729</v>
      </c>
      <c r="AD2" t="n">
        <v>167073.9570918576</v>
      </c>
      <c r="AE2" t="n">
        <v>228597.9588757592</v>
      </c>
      <c r="AF2" t="n">
        <v>1.826070257119837e-05</v>
      </c>
      <c r="AG2" t="n">
        <v>8.59375</v>
      </c>
      <c r="AH2" t="n">
        <v>206780.8905199729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10.7633</v>
      </c>
      <c r="E3" t="n">
        <v>9.289999999999999</v>
      </c>
      <c r="F3" t="n">
        <v>5.72</v>
      </c>
      <c r="G3" t="n">
        <v>12.72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25</v>
      </c>
      <c r="N3" t="n">
        <v>39.95</v>
      </c>
      <c r="O3" t="n">
        <v>24447.22</v>
      </c>
      <c r="P3" t="n">
        <v>72.04000000000001</v>
      </c>
      <c r="Q3" t="n">
        <v>955.0599999999999</v>
      </c>
      <c r="R3" t="n">
        <v>88.47</v>
      </c>
      <c r="S3" t="n">
        <v>51.23</v>
      </c>
      <c r="T3" t="n">
        <v>17470.49</v>
      </c>
      <c r="U3" t="n">
        <v>0.58</v>
      </c>
      <c r="V3" t="n">
        <v>0.76</v>
      </c>
      <c r="W3" t="n">
        <v>0.15</v>
      </c>
      <c r="X3" t="n">
        <v>1.01</v>
      </c>
      <c r="Y3" t="n">
        <v>4</v>
      </c>
      <c r="Z3" t="n">
        <v>10</v>
      </c>
      <c r="AA3" t="n">
        <v>113.544189139702</v>
      </c>
      <c r="AB3" t="n">
        <v>155.3561687969657</v>
      </c>
      <c r="AC3" t="n">
        <v>140.5291940907782</v>
      </c>
      <c r="AD3" t="n">
        <v>113544.189139702</v>
      </c>
      <c r="AE3" t="n">
        <v>155356.1687969657</v>
      </c>
      <c r="AF3" t="n">
        <v>2.594796028629622e-05</v>
      </c>
      <c r="AG3" t="n">
        <v>6.048177083333333</v>
      </c>
      <c r="AH3" t="n">
        <v>140529.1940907782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11.8456</v>
      </c>
      <c r="E4" t="n">
        <v>8.44</v>
      </c>
      <c r="F4" t="n">
        <v>5.3</v>
      </c>
      <c r="G4" t="n">
        <v>19.89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61.43</v>
      </c>
      <c r="Q4" t="n">
        <v>954.83</v>
      </c>
      <c r="R4" t="n">
        <v>74.41</v>
      </c>
      <c r="S4" t="n">
        <v>51.23</v>
      </c>
      <c r="T4" t="n">
        <v>10493.74</v>
      </c>
      <c r="U4" t="n">
        <v>0.6899999999999999</v>
      </c>
      <c r="V4" t="n">
        <v>0.82</v>
      </c>
      <c r="W4" t="n">
        <v>0.13</v>
      </c>
      <c r="X4" t="n">
        <v>0.59</v>
      </c>
      <c r="Y4" t="n">
        <v>4</v>
      </c>
      <c r="Z4" t="n">
        <v>10</v>
      </c>
      <c r="AA4" t="n">
        <v>100.7725819615025</v>
      </c>
      <c r="AB4" t="n">
        <v>137.881492412219</v>
      </c>
      <c r="AC4" t="n">
        <v>124.7222762943238</v>
      </c>
      <c r="AD4" t="n">
        <v>100772.5819615025</v>
      </c>
      <c r="AE4" t="n">
        <v>137881.492412219</v>
      </c>
      <c r="AF4" t="n">
        <v>2.855714867813315e-05</v>
      </c>
      <c r="AG4" t="n">
        <v>5.494791666666667</v>
      </c>
      <c r="AH4" t="n">
        <v>124722.2762943238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12.4516</v>
      </c>
      <c r="E5" t="n">
        <v>8.029999999999999</v>
      </c>
      <c r="F5" t="n">
        <v>5.09</v>
      </c>
      <c r="G5" t="n">
        <v>27.75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3</v>
      </c>
      <c r="N5" t="n">
        <v>41.06</v>
      </c>
      <c r="O5" t="n">
        <v>24831.54</v>
      </c>
      <c r="P5" t="n">
        <v>53.15</v>
      </c>
      <c r="Q5" t="n">
        <v>955.4299999999999</v>
      </c>
      <c r="R5" t="n">
        <v>66.76000000000001</v>
      </c>
      <c r="S5" t="n">
        <v>51.23</v>
      </c>
      <c r="T5" t="n">
        <v>6695.65</v>
      </c>
      <c r="U5" t="n">
        <v>0.77</v>
      </c>
      <c r="V5" t="n">
        <v>0.86</v>
      </c>
      <c r="W5" t="n">
        <v>0.13</v>
      </c>
      <c r="X5" t="n">
        <v>0.38</v>
      </c>
      <c r="Y5" t="n">
        <v>4</v>
      </c>
      <c r="Z5" t="n">
        <v>10</v>
      </c>
      <c r="AA5" t="n">
        <v>89.43734569575813</v>
      </c>
      <c r="AB5" t="n">
        <v>122.3721220781049</v>
      </c>
      <c r="AC5" t="n">
        <v>110.6930984973546</v>
      </c>
      <c r="AD5" t="n">
        <v>89437.34569575812</v>
      </c>
      <c r="AE5" t="n">
        <v>122372.1220781049</v>
      </c>
      <c r="AF5" t="n">
        <v>3.001808202882443e-05</v>
      </c>
      <c r="AG5" t="n">
        <v>5.227864583333333</v>
      </c>
      <c r="AH5" t="n">
        <v>110693.0984973546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12.4563</v>
      </c>
      <c r="E6" t="n">
        <v>8.029999999999999</v>
      </c>
      <c r="F6" t="n">
        <v>5.08</v>
      </c>
      <c r="G6" t="n">
        <v>27.73</v>
      </c>
      <c r="H6" t="n">
        <v>0.44</v>
      </c>
      <c r="I6" t="n">
        <v>11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53.5</v>
      </c>
      <c r="Q6" t="n">
        <v>955.24</v>
      </c>
      <c r="R6" t="n">
        <v>66.47</v>
      </c>
      <c r="S6" t="n">
        <v>51.23</v>
      </c>
      <c r="T6" t="n">
        <v>6551.62</v>
      </c>
      <c r="U6" t="n">
        <v>0.77</v>
      </c>
      <c r="V6" t="n">
        <v>0.86</v>
      </c>
      <c r="W6" t="n">
        <v>0.14</v>
      </c>
      <c r="X6" t="n">
        <v>0.37</v>
      </c>
      <c r="Y6" t="n">
        <v>4</v>
      </c>
      <c r="Z6" t="n">
        <v>10</v>
      </c>
      <c r="AA6" t="n">
        <v>89.46429249617486</v>
      </c>
      <c r="AB6" t="n">
        <v>122.408991879244</v>
      </c>
      <c r="AC6" t="n">
        <v>110.7264494964201</v>
      </c>
      <c r="AD6" t="n">
        <v>89464.29249617486</v>
      </c>
      <c r="AE6" t="n">
        <v>122408.991879244</v>
      </c>
      <c r="AF6" t="n">
        <v>3.002941270002617e-05</v>
      </c>
      <c r="AG6" t="n">
        <v>5.227864583333333</v>
      </c>
      <c r="AH6" t="n">
        <v>110726.4494964201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8.920199999999999</v>
      </c>
      <c r="E2" t="n">
        <v>11.21</v>
      </c>
      <c r="F2" t="n">
        <v>6.95</v>
      </c>
      <c r="G2" t="n">
        <v>6.95</v>
      </c>
      <c r="H2" t="n">
        <v>0.11</v>
      </c>
      <c r="I2" t="n">
        <v>60</v>
      </c>
      <c r="J2" t="n">
        <v>159.12</v>
      </c>
      <c r="K2" t="n">
        <v>50.28</v>
      </c>
      <c r="L2" t="n">
        <v>1</v>
      </c>
      <c r="M2" t="n">
        <v>58</v>
      </c>
      <c r="N2" t="n">
        <v>27.84</v>
      </c>
      <c r="O2" t="n">
        <v>19859.16</v>
      </c>
      <c r="P2" t="n">
        <v>80.77</v>
      </c>
      <c r="Q2" t="n">
        <v>955.95</v>
      </c>
      <c r="R2" t="n">
        <v>129.23</v>
      </c>
      <c r="S2" t="n">
        <v>51.23</v>
      </c>
      <c r="T2" t="n">
        <v>37686.33</v>
      </c>
      <c r="U2" t="n">
        <v>0.4</v>
      </c>
      <c r="V2" t="n">
        <v>0.63</v>
      </c>
      <c r="W2" t="n">
        <v>0.2</v>
      </c>
      <c r="X2" t="n">
        <v>2.24</v>
      </c>
      <c r="Y2" t="n">
        <v>4</v>
      </c>
      <c r="Z2" t="n">
        <v>10</v>
      </c>
      <c r="AA2" t="n">
        <v>136.8203188420859</v>
      </c>
      <c r="AB2" t="n">
        <v>187.2035963261209</v>
      </c>
      <c r="AC2" t="n">
        <v>169.3371478347063</v>
      </c>
      <c r="AD2" t="n">
        <v>136820.3188420859</v>
      </c>
      <c r="AE2" t="n">
        <v>187203.5963261209</v>
      </c>
      <c r="AF2" t="n">
        <v>2.353004567532021e-05</v>
      </c>
      <c r="AG2" t="n">
        <v>7.298177083333333</v>
      </c>
      <c r="AH2" t="n">
        <v>169337.1478347063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11.7559</v>
      </c>
      <c r="E3" t="n">
        <v>8.51</v>
      </c>
      <c r="F3" t="n">
        <v>5.47</v>
      </c>
      <c r="G3" t="n">
        <v>14.93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20</v>
      </c>
      <c r="N3" t="n">
        <v>28.26</v>
      </c>
      <c r="O3" t="n">
        <v>20034.4</v>
      </c>
      <c r="P3" t="n">
        <v>56.75</v>
      </c>
      <c r="Q3" t="n">
        <v>955</v>
      </c>
      <c r="R3" t="n">
        <v>79.81</v>
      </c>
      <c r="S3" t="n">
        <v>51.23</v>
      </c>
      <c r="T3" t="n">
        <v>13166.6</v>
      </c>
      <c r="U3" t="n">
        <v>0.64</v>
      </c>
      <c r="V3" t="n">
        <v>0.8</v>
      </c>
      <c r="W3" t="n">
        <v>0.14</v>
      </c>
      <c r="X3" t="n">
        <v>0.76</v>
      </c>
      <c r="Y3" t="n">
        <v>4</v>
      </c>
      <c r="Z3" t="n">
        <v>10</v>
      </c>
      <c r="AA3" t="n">
        <v>99.20392524824544</v>
      </c>
      <c r="AB3" t="n">
        <v>135.7351870928918</v>
      </c>
      <c r="AC3" t="n">
        <v>122.7808113423141</v>
      </c>
      <c r="AD3" t="n">
        <v>99203.92524824545</v>
      </c>
      <c r="AE3" t="n">
        <v>135735.1870928918</v>
      </c>
      <c r="AF3" t="n">
        <v>3.101016389256933e-05</v>
      </c>
      <c r="AG3" t="n">
        <v>5.540364583333333</v>
      </c>
      <c r="AH3" t="n">
        <v>122780.8113423141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12.6467</v>
      </c>
      <c r="E4" t="n">
        <v>7.91</v>
      </c>
      <c r="F4" t="n">
        <v>5.16</v>
      </c>
      <c r="G4" t="n">
        <v>23.83</v>
      </c>
      <c r="H4" t="n">
        <v>0.33</v>
      </c>
      <c r="I4" t="n">
        <v>13</v>
      </c>
      <c r="J4" t="n">
        <v>161.97</v>
      </c>
      <c r="K4" t="n">
        <v>50.28</v>
      </c>
      <c r="L4" t="n">
        <v>3</v>
      </c>
      <c r="M4" t="n">
        <v>1</v>
      </c>
      <c r="N4" t="n">
        <v>28.69</v>
      </c>
      <c r="O4" t="n">
        <v>20210.21</v>
      </c>
      <c r="P4" t="n">
        <v>47.2</v>
      </c>
      <c r="Q4" t="n">
        <v>955.24</v>
      </c>
      <c r="R4" t="n">
        <v>69.14</v>
      </c>
      <c r="S4" t="n">
        <v>51.23</v>
      </c>
      <c r="T4" t="n">
        <v>7878.27</v>
      </c>
      <c r="U4" t="n">
        <v>0.74</v>
      </c>
      <c r="V4" t="n">
        <v>0.85</v>
      </c>
      <c r="W4" t="n">
        <v>0.14</v>
      </c>
      <c r="X4" t="n">
        <v>0.46</v>
      </c>
      <c r="Y4" t="n">
        <v>4</v>
      </c>
      <c r="Z4" t="n">
        <v>10</v>
      </c>
      <c r="AA4" t="n">
        <v>87.50302598871522</v>
      </c>
      <c r="AB4" t="n">
        <v>119.7255005187673</v>
      </c>
      <c r="AC4" t="n">
        <v>108.2990667850827</v>
      </c>
      <c r="AD4" t="n">
        <v>87503.02598871522</v>
      </c>
      <c r="AE4" t="n">
        <v>119725.5005187673</v>
      </c>
      <c r="AF4" t="n">
        <v>3.335995029731084e-05</v>
      </c>
      <c r="AG4" t="n">
        <v>5.149739583333333</v>
      </c>
      <c r="AH4" t="n">
        <v>108299.0667850827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12.6413</v>
      </c>
      <c r="E5" t="n">
        <v>7.91</v>
      </c>
      <c r="F5" t="n">
        <v>5.17</v>
      </c>
      <c r="G5" t="n">
        <v>23.85</v>
      </c>
      <c r="H5" t="n">
        <v>0.43</v>
      </c>
      <c r="I5" t="n">
        <v>13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47.59</v>
      </c>
      <c r="Q5" t="n">
        <v>955.38</v>
      </c>
      <c r="R5" t="n">
        <v>69.23999999999999</v>
      </c>
      <c r="S5" t="n">
        <v>51.23</v>
      </c>
      <c r="T5" t="n">
        <v>7927.7</v>
      </c>
      <c r="U5" t="n">
        <v>0.74</v>
      </c>
      <c r="V5" t="n">
        <v>0.85</v>
      </c>
      <c r="W5" t="n">
        <v>0.14</v>
      </c>
      <c r="X5" t="n">
        <v>0.46</v>
      </c>
      <c r="Y5" t="n">
        <v>4</v>
      </c>
      <c r="Z5" t="n">
        <v>10</v>
      </c>
      <c r="AA5" t="n">
        <v>87.55554683147194</v>
      </c>
      <c r="AB5" t="n">
        <v>119.7973618528831</v>
      </c>
      <c r="AC5" t="n">
        <v>108.3640697743286</v>
      </c>
      <c r="AD5" t="n">
        <v>87555.54683147195</v>
      </c>
      <c r="AE5" t="n">
        <v>119797.3618528831</v>
      </c>
      <c r="AF5" t="n">
        <v>3.334570597020531e-05</v>
      </c>
      <c r="AG5" t="n">
        <v>5.149739583333333</v>
      </c>
      <c r="AH5" t="n">
        <v>108364.0697743286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12.2216</v>
      </c>
      <c r="E2" t="n">
        <v>8.18</v>
      </c>
      <c r="F2" t="n">
        <v>5.79</v>
      </c>
      <c r="G2" t="n">
        <v>11.98</v>
      </c>
      <c r="H2" t="n">
        <v>0.22</v>
      </c>
      <c r="I2" t="n">
        <v>29</v>
      </c>
      <c r="J2" t="n">
        <v>80.84</v>
      </c>
      <c r="K2" t="n">
        <v>35.1</v>
      </c>
      <c r="L2" t="n">
        <v>1</v>
      </c>
      <c r="M2" t="n">
        <v>6</v>
      </c>
      <c r="N2" t="n">
        <v>9.74</v>
      </c>
      <c r="O2" t="n">
        <v>10204.21</v>
      </c>
      <c r="P2" t="n">
        <v>35.6</v>
      </c>
      <c r="Q2" t="n">
        <v>955.41</v>
      </c>
      <c r="R2" t="n">
        <v>89.67</v>
      </c>
      <c r="S2" t="n">
        <v>51.23</v>
      </c>
      <c r="T2" t="n">
        <v>18061.41</v>
      </c>
      <c r="U2" t="n">
        <v>0.57</v>
      </c>
      <c r="V2" t="n">
        <v>0.76</v>
      </c>
      <c r="W2" t="n">
        <v>0.18</v>
      </c>
      <c r="X2" t="n">
        <v>1.08</v>
      </c>
      <c r="Y2" t="n">
        <v>4</v>
      </c>
      <c r="Z2" t="n">
        <v>10</v>
      </c>
      <c r="AA2" t="n">
        <v>92.47956367234846</v>
      </c>
      <c r="AB2" t="n">
        <v>126.5346189268585</v>
      </c>
      <c r="AC2" t="n">
        <v>114.4583324889656</v>
      </c>
      <c r="AD2" t="n">
        <v>92479.56367234846</v>
      </c>
      <c r="AE2" t="n">
        <v>126534.6189268585</v>
      </c>
      <c r="AF2" t="n">
        <v>4.499810354701153e-05</v>
      </c>
      <c r="AG2" t="n">
        <v>5.325520833333333</v>
      </c>
      <c r="AH2" t="n">
        <v>114458.3324889656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12.2587</v>
      </c>
      <c r="E3" t="n">
        <v>8.16</v>
      </c>
      <c r="F3" t="n">
        <v>5.77</v>
      </c>
      <c r="G3" t="n">
        <v>11.93</v>
      </c>
      <c r="H3" t="n">
        <v>0.43</v>
      </c>
      <c r="I3" t="n">
        <v>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35.9</v>
      </c>
      <c r="Q3" t="n">
        <v>955.38</v>
      </c>
      <c r="R3" t="n">
        <v>88.56</v>
      </c>
      <c r="S3" t="n">
        <v>51.23</v>
      </c>
      <c r="T3" t="n">
        <v>17505.91</v>
      </c>
      <c r="U3" t="n">
        <v>0.58</v>
      </c>
      <c r="V3" t="n">
        <v>0.76</v>
      </c>
      <c r="W3" t="n">
        <v>0.19</v>
      </c>
      <c r="X3" t="n">
        <v>1.06</v>
      </c>
      <c r="Y3" t="n">
        <v>4</v>
      </c>
      <c r="Z3" t="n">
        <v>10</v>
      </c>
      <c r="AA3" t="n">
        <v>92.48180303927667</v>
      </c>
      <c r="AB3" t="n">
        <v>126.5376829274836</v>
      </c>
      <c r="AC3" t="n">
        <v>114.4611040656713</v>
      </c>
      <c r="AD3" t="n">
        <v>92481.80303927667</v>
      </c>
      <c r="AE3" t="n">
        <v>126537.6829274836</v>
      </c>
      <c r="AF3" t="n">
        <v>4.51347001989715e-05</v>
      </c>
      <c r="AG3" t="n">
        <v>5.3125</v>
      </c>
      <c r="AH3" t="n">
        <v>114461.1040656713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11.3062</v>
      </c>
      <c r="E2" t="n">
        <v>8.84</v>
      </c>
      <c r="F2" t="n">
        <v>5.99</v>
      </c>
      <c r="G2" t="n">
        <v>9.710000000000001</v>
      </c>
      <c r="H2" t="n">
        <v>0.16</v>
      </c>
      <c r="I2" t="n">
        <v>37</v>
      </c>
      <c r="J2" t="n">
        <v>107.41</v>
      </c>
      <c r="K2" t="n">
        <v>41.65</v>
      </c>
      <c r="L2" t="n">
        <v>1</v>
      </c>
      <c r="M2" t="n">
        <v>35</v>
      </c>
      <c r="N2" t="n">
        <v>14.77</v>
      </c>
      <c r="O2" t="n">
        <v>13481.73</v>
      </c>
      <c r="P2" t="n">
        <v>49.41</v>
      </c>
      <c r="Q2" t="n">
        <v>955.24</v>
      </c>
      <c r="R2" t="n">
        <v>97.38</v>
      </c>
      <c r="S2" t="n">
        <v>51.23</v>
      </c>
      <c r="T2" t="n">
        <v>21877.84</v>
      </c>
      <c r="U2" t="n">
        <v>0.53</v>
      </c>
      <c r="V2" t="n">
        <v>0.73</v>
      </c>
      <c r="W2" t="n">
        <v>0.15</v>
      </c>
      <c r="X2" t="n">
        <v>1.28</v>
      </c>
      <c r="Y2" t="n">
        <v>4</v>
      </c>
      <c r="Z2" t="n">
        <v>10</v>
      </c>
      <c r="AA2" t="n">
        <v>96.56579448669012</v>
      </c>
      <c r="AB2" t="n">
        <v>132.1255801988186</v>
      </c>
      <c r="AC2" t="n">
        <v>119.515700264095</v>
      </c>
      <c r="AD2" t="n">
        <v>96565.79448669012</v>
      </c>
      <c r="AE2" t="n">
        <v>132125.5801988186</v>
      </c>
      <c r="AF2" t="n">
        <v>3.604958863469132e-05</v>
      </c>
      <c r="AG2" t="n">
        <v>5.755208333333333</v>
      </c>
      <c r="AH2" t="n">
        <v>119515.700264095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12.5322</v>
      </c>
      <c r="E3" t="n">
        <v>7.98</v>
      </c>
      <c r="F3" t="n">
        <v>5.48</v>
      </c>
      <c r="G3" t="n">
        <v>15.65</v>
      </c>
      <c r="H3" t="n">
        <v>0.32</v>
      </c>
      <c r="I3" t="n">
        <v>21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39.96</v>
      </c>
      <c r="Q3" t="n">
        <v>954.89</v>
      </c>
      <c r="R3" t="n">
        <v>79.2</v>
      </c>
      <c r="S3" t="n">
        <v>51.23</v>
      </c>
      <c r="T3" t="n">
        <v>12868.1</v>
      </c>
      <c r="U3" t="n">
        <v>0.65</v>
      </c>
      <c r="V3" t="n">
        <v>0.8</v>
      </c>
      <c r="W3" t="n">
        <v>0.17</v>
      </c>
      <c r="X3" t="n">
        <v>0.77</v>
      </c>
      <c r="Y3" t="n">
        <v>4</v>
      </c>
      <c r="Z3" t="n">
        <v>10</v>
      </c>
      <c r="AA3" t="n">
        <v>84.77814078986913</v>
      </c>
      <c r="AB3" t="n">
        <v>115.9971923762573</v>
      </c>
      <c r="AC3" t="n">
        <v>104.9265831389793</v>
      </c>
      <c r="AD3" t="n">
        <v>84778.14078986913</v>
      </c>
      <c r="AE3" t="n">
        <v>115997.1923762573</v>
      </c>
      <c r="AF3" t="n">
        <v>3.995866468731125e-05</v>
      </c>
      <c r="AG3" t="n">
        <v>5.1953125</v>
      </c>
      <c r="AH3" t="n">
        <v>104926.5831389793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11.6652</v>
      </c>
      <c r="E2" t="n">
        <v>8.57</v>
      </c>
      <c r="F2" t="n">
        <v>6.22</v>
      </c>
      <c r="G2" t="n">
        <v>9.33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32.51</v>
      </c>
      <c r="Q2" t="n">
        <v>956.27</v>
      </c>
      <c r="R2" t="n">
        <v>103.09</v>
      </c>
      <c r="S2" t="n">
        <v>51.23</v>
      </c>
      <c r="T2" t="n">
        <v>24718.41</v>
      </c>
      <c r="U2" t="n">
        <v>0.5</v>
      </c>
      <c r="V2" t="n">
        <v>0.7</v>
      </c>
      <c r="W2" t="n">
        <v>0.23</v>
      </c>
      <c r="X2" t="n">
        <v>1.51</v>
      </c>
      <c r="Y2" t="n">
        <v>4</v>
      </c>
      <c r="Z2" t="n">
        <v>10</v>
      </c>
      <c r="AA2" t="n">
        <v>91.42046547002434</v>
      </c>
      <c r="AB2" t="n">
        <v>125.0855140423243</v>
      </c>
      <c r="AC2" t="n">
        <v>113.1475281407794</v>
      </c>
      <c r="AD2" t="n">
        <v>91420.46547002434</v>
      </c>
      <c r="AE2" t="n">
        <v>125085.5140423243</v>
      </c>
      <c r="AF2" t="n">
        <v>4.919281886025362e-05</v>
      </c>
      <c r="AG2" t="n">
        <v>5.579427083333333</v>
      </c>
      <c r="AH2" t="n">
        <v>113147.5281407794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8.573499999999999</v>
      </c>
      <c r="E2" t="n">
        <v>11.66</v>
      </c>
      <c r="F2" t="n">
        <v>7.12</v>
      </c>
      <c r="G2" t="n">
        <v>6.68</v>
      </c>
      <c r="H2" t="n">
        <v>0.11</v>
      </c>
      <c r="I2" t="n">
        <v>64</v>
      </c>
      <c r="J2" t="n">
        <v>167.88</v>
      </c>
      <c r="K2" t="n">
        <v>51.39</v>
      </c>
      <c r="L2" t="n">
        <v>1</v>
      </c>
      <c r="M2" t="n">
        <v>62</v>
      </c>
      <c r="N2" t="n">
        <v>30.49</v>
      </c>
      <c r="O2" t="n">
        <v>20939.59</v>
      </c>
      <c r="P2" t="n">
        <v>86.23</v>
      </c>
      <c r="Q2" t="n">
        <v>956.09</v>
      </c>
      <c r="R2" t="n">
        <v>135.22</v>
      </c>
      <c r="S2" t="n">
        <v>51.23</v>
      </c>
      <c r="T2" t="n">
        <v>40660.26</v>
      </c>
      <c r="U2" t="n">
        <v>0.38</v>
      </c>
      <c r="V2" t="n">
        <v>0.61</v>
      </c>
      <c r="W2" t="n">
        <v>0.21</v>
      </c>
      <c r="X2" t="n">
        <v>2.41</v>
      </c>
      <c r="Y2" t="n">
        <v>4</v>
      </c>
      <c r="Z2" t="n">
        <v>10</v>
      </c>
      <c r="AA2" t="n">
        <v>139.2509628721675</v>
      </c>
      <c r="AB2" t="n">
        <v>190.5293107205235</v>
      </c>
      <c r="AC2" t="n">
        <v>172.3454607149775</v>
      </c>
      <c r="AD2" t="n">
        <v>139250.9628721675</v>
      </c>
      <c r="AE2" t="n">
        <v>190529.3107205234</v>
      </c>
      <c r="AF2" t="n">
        <v>2.206917400826448e-05</v>
      </c>
      <c r="AG2" t="n">
        <v>7.591145833333333</v>
      </c>
      <c r="AH2" t="n">
        <v>172345.4607149775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11.52</v>
      </c>
      <c r="E3" t="n">
        <v>8.68</v>
      </c>
      <c r="F3" t="n">
        <v>5.53</v>
      </c>
      <c r="G3" t="n">
        <v>14.42</v>
      </c>
      <c r="H3" t="n">
        <v>0.21</v>
      </c>
      <c r="I3" t="n">
        <v>23</v>
      </c>
      <c r="J3" t="n">
        <v>169.33</v>
      </c>
      <c r="K3" t="n">
        <v>51.39</v>
      </c>
      <c r="L3" t="n">
        <v>2</v>
      </c>
      <c r="M3" t="n">
        <v>21</v>
      </c>
      <c r="N3" t="n">
        <v>30.94</v>
      </c>
      <c r="O3" t="n">
        <v>21118.46</v>
      </c>
      <c r="P3" t="n">
        <v>60.64</v>
      </c>
      <c r="Q3" t="n">
        <v>955.17</v>
      </c>
      <c r="R3" t="n">
        <v>81.8</v>
      </c>
      <c r="S3" t="n">
        <v>51.23</v>
      </c>
      <c r="T3" t="n">
        <v>14155.28</v>
      </c>
      <c r="U3" t="n">
        <v>0.63</v>
      </c>
      <c r="V3" t="n">
        <v>0.79</v>
      </c>
      <c r="W3" t="n">
        <v>0.14</v>
      </c>
      <c r="X3" t="n">
        <v>0.82</v>
      </c>
      <c r="Y3" t="n">
        <v>4</v>
      </c>
      <c r="Z3" t="n">
        <v>10</v>
      </c>
      <c r="AA3" t="n">
        <v>100.2842849639049</v>
      </c>
      <c r="AB3" t="n">
        <v>137.2133829179631</v>
      </c>
      <c r="AC3" t="n">
        <v>124.1179302325019</v>
      </c>
      <c r="AD3" t="n">
        <v>100284.2849639049</v>
      </c>
      <c r="AE3" t="n">
        <v>137213.3829179631</v>
      </c>
      <c r="AF3" t="n">
        <v>2.965380353125408e-05</v>
      </c>
      <c r="AG3" t="n">
        <v>5.651041666666667</v>
      </c>
      <c r="AH3" t="n">
        <v>124117.9302325019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12.6436</v>
      </c>
      <c r="E4" t="n">
        <v>7.91</v>
      </c>
      <c r="F4" t="n">
        <v>5.1</v>
      </c>
      <c r="G4" t="n">
        <v>23.52</v>
      </c>
      <c r="H4" t="n">
        <v>0.31</v>
      </c>
      <c r="I4" t="n">
        <v>13</v>
      </c>
      <c r="J4" t="n">
        <v>170.79</v>
      </c>
      <c r="K4" t="n">
        <v>51.39</v>
      </c>
      <c r="L4" t="n">
        <v>3</v>
      </c>
      <c r="M4" t="n">
        <v>6</v>
      </c>
      <c r="N4" t="n">
        <v>31.4</v>
      </c>
      <c r="O4" t="n">
        <v>21297.94</v>
      </c>
      <c r="P4" t="n">
        <v>48.64</v>
      </c>
      <c r="Q4" t="n">
        <v>954.71</v>
      </c>
      <c r="R4" t="n">
        <v>67.12</v>
      </c>
      <c r="S4" t="n">
        <v>51.23</v>
      </c>
      <c r="T4" t="n">
        <v>6864.28</v>
      </c>
      <c r="U4" t="n">
        <v>0.76</v>
      </c>
      <c r="V4" t="n">
        <v>0.86</v>
      </c>
      <c r="W4" t="n">
        <v>0.13</v>
      </c>
      <c r="X4" t="n">
        <v>0.39</v>
      </c>
      <c r="Y4" t="n">
        <v>4</v>
      </c>
      <c r="Z4" t="n">
        <v>10</v>
      </c>
      <c r="AA4" t="n">
        <v>87.93260638732298</v>
      </c>
      <c r="AB4" t="n">
        <v>120.3132713718918</v>
      </c>
      <c r="AC4" t="n">
        <v>108.8307416129268</v>
      </c>
      <c r="AD4" t="n">
        <v>87932.60638732297</v>
      </c>
      <c r="AE4" t="n">
        <v>120313.2713718918</v>
      </c>
      <c r="AF4" t="n">
        <v>3.25460790215073e-05</v>
      </c>
      <c r="AG4" t="n">
        <v>5.149739583333333</v>
      </c>
      <c r="AH4" t="n">
        <v>108830.7416129268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12.6125</v>
      </c>
      <c r="E5" t="n">
        <v>7.93</v>
      </c>
      <c r="F5" t="n">
        <v>5.12</v>
      </c>
      <c r="G5" t="n">
        <v>23.61</v>
      </c>
      <c r="H5" t="n">
        <v>0.41</v>
      </c>
      <c r="I5" t="n">
        <v>13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48.82</v>
      </c>
      <c r="Q5" t="n">
        <v>955.01</v>
      </c>
      <c r="R5" t="n">
        <v>67.56</v>
      </c>
      <c r="S5" t="n">
        <v>51.23</v>
      </c>
      <c r="T5" t="n">
        <v>7084.12</v>
      </c>
      <c r="U5" t="n">
        <v>0.76</v>
      </c>
      <c r="V5" t="n">
        <v>0.86</v>
      </c>
      <c r="W5" t="n">
        <v>0.14</v>
      </c>
      <c r="X5" t="n">
        <v>0.41</v>
      </c>
      <c r="Y5" t="n">
        <v>4</v>
      </c>
      <c r="Z5" t="n">
        <v>10</v>
      </c>
      <c r="AA5" t="n">
        <v>87.98787959478237</v>
      </c>
      <c r="AB5" t="n">
        <v>120.3888986128195</v>
      </c>
      <c r="AC5" t="n">
        <v>108.8991510961239</v>
      </c>
      <c r="AD5" t="n">
        <v>87987.87959478237</v>
      </c>
      <c r="AE5" t="n">
        <v>120388.8986128195</v>
      </c>
      <c r="AF5" t="n">
        <v>3.246602404843248e-05</v>
      </c>
      <c r="AG5" t="n">
        <v>5.162760416666667</v>
      </c>
      <c r="AH5" t="n">
        <v>108899.1510961239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11.2507</v>
      </c>
      <c r="E2" t="n">
        <v>8.890000000000001</v>
      </c>
      <c r="F2" t="n">
        <v>6.54</v>
      </c>
      <c r="G2" t="n">
        <v>8.01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30.44</v>
      </c>
      <c r="Q2" t="n">
        <v>957.45</v>
      </c>
      <c r="R2" t="n">
        <v>113.39</v>
      </c>
      <c r="S2" t="n">
        <v>51.23</v>
      </c>
      <c r="T2" t="n">
        <v>29818.71</v>
      </c>
      <c r="U2" t="n">
        <v>0.45</v>
      </c>
      <c r="V2" t="n">
        <v>0.67</v>
      </c>
      <c r="W2" t="n">
        <v>0.25</v>
      </c>
      <c r="X2" t="n">
        <v>1.83</v>
      </c>
      <c r="Y2" t="n">
        <v>4</v>
      </c>
      <c r="Z2" t="n">
        <v>10</v>
      </c>
      <c r="AA2" t="n">
        <v>90.74373534207976</v>
      </c>
      <c r="AB2" t="n">
        <v>124.1595820260448</v>
      </c>
      <c r="AC2" t="n">
        <v>112.3099657765795</v>
      </c>
      <c r="AD2" t="n">
        <v>90743.73534207976</v>
      </c>
      <c r="AE2" t="n">
        <v>124159.5820260448</v>
      </c>
      <c r="AF2" t="n">
        <v>5.191339884245917e-05</v>
      </c>
      <c r="AG2" t="n">
        <v>5.787760416666667</v>
      </c>
      <c r="AH2" t="n">
        <v>112309.9657765795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10.2168</v>
      </c>
      <c r="E2" t="n">
        <v>9.789999999999999</v>
      </c>
      <c r="F2" t="n">
        <v>6.33</v>
      </c>
      <c r="G2" t="n">
        <v>8.08</v>
      </c>
      <c r="H2" t="n">
        <v>0.13</v>
      </c>
      <c r="I2" t="n">
        <v>47</v>
      </c>
      <c r="J2" t="n">
        <v>133.21</v>
      </c>
      <c r="K2" t="n">
        <v>46.47</v>
      </c>
      <c r="L2" t="n">
        <v>1</v>
      </c>
      <c r="M2" t="n">
        <v>45</v>
      </c>
      <c r="N2" t="n">
        <v>20.75</v>
      </c>
      <c r="O2" t="n">
        <v>16663.42</v>
      </c>
      <c r="P2" t="n">
        <v>63.55</v>
      </c>
      <c r="Q2" t="n">
        <v>955.54</v>
      </c>
      <c r="R2" t="n">
        <v>108.1</v>
      </c>
      <c r="S2" t="n">
        <v>51.23</v>
      </c>
      <c r="T2" t="n">
        <v>27184.52</v>
      </c>
      <c r="U2" t="n">
        <v>0.47</v>
      </c>
      <c r="V2" t="n">
        <v>0.6899999999999999</v>
      </c>
      <c r="W2" t="n">
        <v>0.18</v>
      </c>
      <c r="X2" t="n">
        <v>1.62</v>
      </c>
      <c r="Y2" t="n">
        <v>4</v>
      </c>
      <c r="Z2" t="n">
        <v>10</v>
      </c>
      <c r="AA2" t="n">
        <v>110.7984041470484</v>
      </c>
      <c r="AB2" t="n">
        <v>151.5992646345343</v>
      </c>
      <c r="AC2" t="n">
        <v>137.1308435887599</v>
      </c>
      <c r="AD2" t="n">
        <v>110798.4041470484</v>
      </c>
      <c r="AE2" t="n">
        <v>151599.2646345343</v>
      </c>
      <c r="AF2" t="n">
        <v>2.930471069567957e-05</v>
      </c>
      <c r="AG2" t="n">
        <v>6.373697916666667</v>
      </c>
      <c r="AH2" t="n">
        <v>137130.8435887599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12.2691</v>
      </c>
      <c r="E3" t="n">
        <v>8.15</v>
      </c>
      <c r="F3" t="n">
        <v>5.48</v>
      </c>
      <c r="G3" t="n">
        <v>18.27</v>
      </c>
      <c r="H3" t="n">
        <v>0.26</v>
      </c>
      <c r="I3" t="n">
        <v>18</v>
      </c>
      <c r="J3" t="n">
        <v>134.55</v>
      </c>
      <c r="K3" t="n">
        <v>46.47</v>
      </c>
      <c r="L3" t="n">
        <v>2</v>
      </c>
      <c r="M3" t="n">
        <v>14</v>
      </c>
      <c r="N3" t="n">
        <v>21.09</v>
      </c>
      <c r="O3" t="n">
        <v>16828.84</v>
      </c>
      <c r="P3" t="n">
        <v>46.6</v>
      </c>
      <c r="Q3" t="n">
        <v>954.8200000000001</v>
      </c>
      <c r="R3" t="n">
        <v>80.79000000000001</v>
      </c>
      <c r="S3" t="n">
        <v>51.23</v>
      </c>
      <c r="T3" t="n">
        <v>13674.28</v>
      </c>
      <c r="U3" t="n">
        <v>0.63</v>
      </c>
      <c r="V3" t="n">
        <v>0.8</v>
      </c>
      <c r="W3" t="n">
        <v>0.13</v>
      </c>
      <c r="X3" t="n">
        <v>0.77</v>
      </c>
      <c r="Y3" t="n">
        <v>4</v>
      </c>
      <c r="Z3" t="n">
        <v>10</v>
      </c>
      <c r="AA3" t="n">
        <v>96.39993438431652</v>
      </c>
      <c r="AB3" t="n">
        <v>131.8986430895198</v>
      </c>
      <c r="AC3" t="n">
        <v>119.3104217139994</v>
      </c>
      <c r="AD3" t="n">
        <v>96399.93438431653</v>
      </c>
      <c r="AE3" t="n">
        <v>131898.6430895198</v>
      </c>
      <c r="AF3" t="n">
        <v>3.519129531716019e-05</v>
      </c>
      <c r="AG3" t="n">
        <v>5.305989583333333</v>
      </c>
      <c r="AH3" t="n">
        <v>119310.4217139994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12.6573</v>
      </c>
      <c r="E4" t="n">
        <v>7.9</v>
      </c>
      <c r="F4" t="n">
        <v>5.28</v>
      </c>
      <c r="G4" t="n">
        <v>19.82</v>
      </c>
      <c r="H4" t="n">
        <v>0.39</v>
      </c>
      <c r="I4" t="n">
        <v>16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43.79</v>
      </c>
      <c r="Q4" t="n">
        <v>954.85</v>
      </c>
      <c r="R4" t="n">
        <v>73.11</v>
      </c>
      <c r="S4" t="n">
        <v>51.23</v>
      </c>
      <c r="T4" t="n">
        <v>9847.290000000001</v>
      </c>
      <c r="U4" t="n">
        <v>0.7</v>
      </c>
      <c r="V4" t="n">
        <v>0.83</v>
      </c>
      <c r="W4" t="n">
        <v>0.15</v>
      </c>
      <c r="X4" t="n">
        <v>0.58</v>
      </c>
      <c r="Y4" t="n">
        <v>4</v>
      </c>
      <c r="Z4" t="n">
        <v>10</v>
      </c>
      <c r="AA4" t="n">
        <v>86.1838202451259</v>
      </c>
      <c r="AB4" t="n">
        <v>117.9205050211394</v>
      </c>
      <c r="AC4" t="n">
        <v>106.6663375244208</v>
      </c>
      <c r="AD4" t="n">
        <v>86183.8202451259</v>
      </c>
      <c r="AE4" t="n">
        <v>117920.5050211394</v>
      </c>
      <c r="AF4" t="n">
        <v>3.630476418138997e-05</v>
      </c>
      <c r="AG4" t="n">
        <v>5.143229166666667</v>
      </c>
      <c r="AH4" t="n">
        <v>106666.3375244208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9.283899999999999</v>
      </c>
      <c r="E2" t="n">
        <v>10.77</v>
      </c>
      <c r="F2" t="n">
        <v>6.78</v>
      </c>
      <c r="G2" t="n">
        <v>7.27</v>
      </c>
      <c r="H2" t="n">
        <v>0.12</v>
      </c>
      <c r="I2" t="n">
        <v>56</v>
      </c>
      <c r="J2" t="n">
        <v>150.44</v>
      </c>
      <c r="K2" t="n">
        <v>49.1</v>
      </c>
      <c r="L2" t="n">
        <v>1</v>
      </c>
      <c r="M2" t="n">
        <v>54</v>
      </c>
      <c r="N2" t="n">
        <v>25.34</v>
      </c>
      <c r="O2" t="n">
        <v>18787.76</v>
      </c>
      <c r="P2" t="n">
        <v>75.39</v>
      </c>
      <c r="Q2" t="n">
        <v>955.53</v>
      </c>
      <c r="R2" t="n">
        <v>123.61</v>
      </c>
      <c r="S2" t="n">
        <v>51.23</v>
      </c>
      <c r="T2" t="n">
        <v>34894.32</v>
      </c>
      <c r="U2" t="n">
        <v>0.41</v>
      </c>
      <c r="V2" t="n">
        <v>0.65</v>
      </c>
      <c r="W2" t="n">
        <v>0.2</v>
      </c>
      <c r="X2" t="n">
        <v>2.07</v>
      </c>
      <c r="Y2" t="n">
        <v>4</v>
      </c>
      <c r="Z2" t="n">
        <v>10</v>
      </c>
      <c r="AA2" t="n">
        <v>125.026302324038</v>
      </c>
      <c r="AB2" t="n">
        <v>171.0665026108492</v>
      </c>
      <c r="AC2" t="n">
        <v>154.7401556950616</v>
      </c>
      <c r="AD2" t="n">
        <v>125026.302324038</v>
      </c>
      <c r="AE2" t="n">
        <v>171066.5026108492</v>
      </c>
      <c r="AF2" t="n">
        <v>2.513532602535811e-05</v>
      </c>
      <c r="AG2" t="n">
        <v>7.01171875</v>
      </c>
      <c r="AH2" t="n">
        <v>154740.1556950616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12.1856</v>
      </c>
      <c r="E3" t="n">
        <v>8.210000000000001</v>
      </c>
      <c r="F3" t="n">
        <v>5.32</v>
      </c>
      <c r="G3" t="n">
        <v>15.96</v>
      </c>
      <c r="H3" t="n">
        <v>0.23</v>
      </c>
      <c r="I3" t="n">
        <v>20</v>
      </c>
      <c r="J3" t="n">
        <v>151.83</v>
      </c>
      <c r="K3" t="n">
        <v>49.1</v>
      </c>
      <c r="L3" t="n">
        <v>2</v>
      </c>
      <c r="M3" t="n">
        <v>18</v>
      </c>
      <c r="N3" t="n">
        <v>25.73</v>
      </c>
      <c r="O3" t="n">
        <v>18959.54</v>
      </c>
      <c r="P3" t="n">
        <v>51.86</v>
      </c>
      <c r="Q3" t="n">
        <v>954.9299999999999</v>
      </c>
      <c r="R3" t="n">
        <v>74.58</v>
      </c>
      <c r="S3" t="n">
        <v>51.23</v>
      </c>
      <c r="T3" t="n">
        <v>10561.68</v>
      </c>
      <c r="U3" t="n">
        <v>0.6899999999999999</v>
      </c>
      <c r="V3" t="n">
        <v>0.82</v>
      </c>
      <c r="W3" t="n">
        <v>0.14</v>
      </c>
      <c r="X3" t="n">
        <v>0.61</v>
      </c>
      <c r="Y3" t="n">
        <v>4</v>
      </c>
      <c r="Z3" t="n">
        <v>10</v>
      </c>
      <c r="AA3" t="n">
        <v>97.71312715819913</v>
      </c>
      <c r="AB3" t="n">
        <v>133.6954113767215</v>
      </c>
      <c r="AC3" t="n">
        <v>120.9357089576512</v>
      </c>
      <c r="AD3" t="n">
        <v>97713.12715819913</v>
      </c>
      <c r="AE3" t="n">
        <v>133695.4113767215</v>
      </c>
      <c r="AF3" t="n">
        <v>3.299141834946562e-05</v>
      </c>
      <c r="AG3" t="n">
        <v>5.345052083333333</v>
      </c>
      <c r="AH3" t="n">
        <v>120935.7089576512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12.6316</v>
      </c>
      <c r="E4" t="n">
        <v>7.92</v>
      </c>
      <c r="F4" t="n">
        <v>5.21</v>
      </c>
      <c r="G4" t="n">
        <v>22.34</v>
      </c>
      <c r="H4" t="n">
        <v>0.35</v>
      </c>
      <c r="I4" t="n">
        <v>14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46.22</v>
      </c>
      <c r="Q4" t="n">
        <v>954.76</v>
      </c>
      <c r="R4" t="n">
        <v>70.76000000000001</v>
      </c>
      <c r="S4" t="n">
        <v>51.23</v>
      </c>
      <c r="T4" t="n">
        <v>8682.219999999999</v>
      </c>
      <c r="U4" t="n">
        <v>0.72</v>
      </c>
      <c r="V4" t="n">
        <v>0.84</v>
      </c>
      <c r="W4" t="n">
        <v>0.15</v>
      </c>
      <c r="X4" t="n">
        <v>0.5</v>
      </c>
      <c r="Y4" t="n">
        <v>4</v>
      </c>
      <c r="Z4" t="n">
        <v>10</v>
      </c>
      <c r="AA4" t="n">
        <v>87.11447010741803</v>
      </c>
      <c r="AB4" t="n">
        <v>119.1938612201011</v>
      </c>
      <c r="AC4" t="n">
        <v>107.8181663949206</v>
      </c>
      <c r="AD4" t="n">
        <v>87114.47010741803</v>
      </c>
      <c r="AE4" t="n">
        <v>119193.8612201011</v>
      </c>
      <c r="AF4" t="n">
        <v>3.419892332122423e-05</v>
      </c>
      <c r="AG4" t="n">
        <v>5.15625</v>
      </c>
      <c r="AH4" t="n">
        <v>107818.1663949206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7.9272</v>
      </c>
      <c r="E2" t="n">
        <v>12.61</v>
      </c>
      <c r="F2" t="n">
        <v>7.47</v>
      </c>
      <c r="G2" t="n">
        <v>6.22</v>
      </c>
      <c r="H2" t="n">
        <v>0.1</v>
      </c>
      <c r="I2" t="n">
        <v>72</v>
      </c>
      <c r="J2" t="n">
        <v>185.69</v>
      </c>
      <c r="K2" t="n">
        <v>53.44</v>
      </c>
      <c r="L2" t="n">
        <v>1</v>
      </c>
      <c r="M2" t="n">
        <v>70</v>
      </c>
      <c r="N2" t="n">
        <v>36.26</v>
      </c>
      <c r="O2" t="n">
        <v>23136.14</v>
      </c>
      <c r="P2" t="n">
        <v>97.39</v>
      </c>
      <c r="Q2" t="n">
        <v>955.6900000000001</v>
      </c>
      <c r="R2" t="n">
        <v>146.84</v>
      </c>
      <c r="S2" t="n">
        <v>51.23</v>
      </c>
      <c r="T2" t="n">
        <v>46430.27</v>
      </c>
      <c r="U2" t="n">
        <v>0.35</v>
      </c>
      <c r="V2" t="n">
        <v>0.59</v>
      </c>
      <c r="W2" t="n">
        <v>0.22</v>
      </c>
      <c r="X2" t="n">
        <v>2.75</v>
      </c>
      <c r="Y2" t="n">
        <v>4</v>
      </c>
      <c r="Z2" t="n">
        <v>10</v>
      </c>
      <c r="AA2" t="n">
        <v>154.1042967719793</v>
      </c>
      <c r="AB2" t="n">
        <v>210.8522974450799</v>
      </c>
      <c r="AC2" t="n">
        <v>190.7288501100398</v>
      </c>
      <c r="AD2" t="n">
        <v>154104.2967719793</v>
      </c>
      <c r="AE2" t="n">
        <v>210852.2974450799</v>
      </c>
      <c r="AF2" t="n">
        <v>1.951026551167698e-05</v>
      </c>
      <c r="AG2" t="n">
        <v>8.209635416666666</v>
      </c>
      <c r="AH2" t="n">
        <v>190728.8501100398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10.9526</v>
      </c>
      <c r="E3" t="n">
        <v>9.130000000000001</v>
      </c>
      <c r="F3" t="n">
        <v>5.69</v>
      </c>
      <c r="G3" t="n">
        <v>13.14</v>
      </c>
      <c r="H3" t="n">
        <v>0.19</v>
      </c>
      <c r="I3" t="n">
        <v>26</v>
      </c>
      <c r="J3" t="n">
        <v>187.21</v>
      </c>
      <c r="K3" t="n">
        <v>53.44</v>
      </c>
      <c r="L3" t="n">
        <v>2</v>
      </c>
      <c r="M3" t="n">
        <v>24</v>
      </c>
      <c r="N3" t="n">
        <v>36.77</v>
      </c>
      <c r="O3" t="n">
        <v>23322.88</v>
      </c>
      <c r="P3" t="n">
        <v>68.81999999999999</v>
      </c>
      <c r="Q3" t="n">
        <v>954.74</v>
      </c>
      <c r="R3" t="n">
        <v>87.5</v>
      </c>
      <c r="S3" t="n">
        <v>51.23</v>
      </c>
      <c r="T3" t="n">
        <v>16989.87</v>
      </c>
      <c r="U3" t="n">
        <v>0.59</v>
      </c>
      <c r="V3" t="n">
        <v>0.77</v>
      </c>
      <c r="W3" t="n">
        <v>0.15</v>
      </c>
      <c r="X3" t="n">
        <v>0.99</v>
      </c>
      <c r="Y3" t="n">
        <v>4</v>
      </c>
      <c r="Z3" t="n">
        <v>10</v>
      </c>
      <c r="AA3" t="n">
        <v>112.4142003059498</v>
      </c>
      <c r="AB3" t="n">
        <v>153.8100682230377</v>
      </c>
      <c r="AC3" t="n">
        <v>139.1306511856596</v>
      </c>
      <c r="AD3" t="n">
        <v>112414.2003059498</v>
      </c>
      <c r="AE3" t="n">
        <v>153810.0682230377</v>
      </c>
      <c r="AF3" t="n">
        <v>2.695631926067128e-05</v>
      </c>
      <c r="AG3" t="n">
        <v>5.944010416666667</v>
      </c>
      <c r="AH3" t="n">
        <v>139130.6511856596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12.1253</v>
      </c>
      <c r="E4" t="n">
        <v>8.25</v>
      </c>
      <c r="F4" t="n">
        <v>5.22</v>
      </c>
      <c r="G4" t="n">
        <v>20.88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13</v>
      </c>
      <c r="N4" t="n">
        <v>37.29</v>
      </c>
      <c r="O4" t="n">
        <v>23510.33</v>
      </c>
      <c r="P4" t="n">
        <v>57</v>
      </c>
      <c r="Q4" t="n">
        <v>955.04</v>
      </c>
      <c r="R4" t="n">
        <v>71.56</v>
      </c>
      <c r="S4" t="n">
        <v>51.23</v>
      </c>
      <c r="T4" t="n">
        <v>9076.040000000001</v>
      </c>
      <c r="U4" t="n">
        <v>0.72</v>
      </c>
      <c r="V4" t="n">
        <v>0.84</v>
      </c>
      <c r="W4" t="n">
        <v>0.13</v>
      </c>
      <c r="X4" t="n">
        <v>0.51</v>
      </c>
      <c r="Y4" t="n">
        <v>4</v>
      </c>
      <c r="Z4" t="n">
        <v>10</v>
      </c>
      <c r="AA4" t="n">
        <v>99.63719245662392</v>
      </c>
      <c r="AB4" t="n">
        <v>136.3280024017951</v>
      </c>
      <c r="AC4" t="n">
        <v>123.3170491901574</v>
      </c>
      <c r="AD4" t="n">
        <v>99637.19245662392</v>
      </c>
      <c r="AE4" t="n">
        <v>136328.0024017952</v>
      </c>
      <c r="AF4" t="n">
        <v>2.984254496023021e-05</v>
      </c>
      <c r="AG4" t="n">
        <v>5.37109375</v>
      </c>
      <c r="AH4" t="n">
        <v>123317.0491901574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12.4206</v>
      </c>
      <c r="E5" t="n">
        <v>8.050000000000001</v>
      </c>
      <c r="F5" t="n">
        <v>5.14</v>
      </c>
      <c r="G5" t="n">
        <v>25.68</v>
      </c>
      <c r="H5" t="n">
        <v>0.37</v>
      </c>
      <c r="I5" t="n">
        <v>12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51.63</v>
      </c>
      <c r="Q5" t="n">
        <v>954.71</v>
      </c>
      <c r="R5" t="n">
        <v>68.22</v>
      </c>
      <c r="S5" t="n">
        <v>51.23</v>
      </c>
      <c r="T5" t="n">
        <v>7421.31</v>
      </c>
      <c r="U5" t="n">
        <v>0.75</v>
      </c>
      <c r="V5" t="n">
        <v>0.85</v>
      </c>
      <c r="W5" t="n">
        <v>0.14</v>
      </c>
      <c r="X5" t="n">
        <v>0.43</v>
      </c>
      <c r="Y5" t="n">
        <v>4</v>
      </c>
      <c r="Z5" t="n">
        <v>10</v>
      </c>
      <c r="AA5" t="n">
        <v>89.04729644280253</v>
      </c>
      <c r="AB5" t="n">
        <v>121.8384394824527</v>
      </c>
      <c r="AC5" t="n">
        <v>110.2103498196031</v>
      </c>
      <c r="AD5" t="n">
        <v>89047.29644280253</v>
      </c>
      <c r="AE5" t="n">
        <v>121838.4394824527</v>
      </c>
      <c r="AF5" t="n">
        <v>3.056933139246331e-05</v>
      </c>
      <c r="AG5" t="n">
        <v>5.240885416666667</v>
      </c>
      <c r="AH5" t="n">
        <v>110210.3498196031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11.0301</v>
      </c>
      <c r="E2" t="n">
        <v>9.07</v>
      </c>
      <c r="F2" t="n">
        <v>6.03</v>
      </c>
      <c r="G2" t="n">
        <v>9.039999999999999</v>
      </c>
      <c r="H2" t="n">
        <v>0.15</v>
      </c>
      <c r="I2" t="n">
        <v>40</v>
      </c>
      <c r="J2" t="n">
        <v>116.05</v>
      </c>
      <c r="K2" t="n">
        <v>43.4</v>
      </c>
      <c r="L2" t="n">
        <v>1</v>
      </c>
      <c r="M2" t="n">
        <v>38</v>
      </c>
      <c r="N2" t="n">
        <v>16.65</v>
      </c>
      <c r="O2" t="n">
        <v>14546.17</v>
      </c>
      <c r="P2" t="n">
        <v>53.5</v>
      </c>
      <c r="Q2" t="n">
        <v>955.1900000000001</v>
      </c>
      <c r="R2" t="n">
        <v>98.29000000000001</v>
      </c>
      <c r="S2" t="n">
        <v>51.23</v>
      </c>
      <c r="T2" t="n">
        <v>22315.42</v>
      </c>
      <c r="U2" t="n">
        <v>0.52</v>
      </c>
      <c r="V2" t="n">
        <v>0.73</v>
      </c>
      <c r="W2" t="n">
        <v>0.16</v>
      </c>
      <c r="X2" t="n">
        <v>1.32</v>
      </c>
      <c r="Y2" t="n">
        <v>4</v>
      </c>
      <c r="Z2" t="n">
        <v>10</v>
      </c>
      <c r="AA2" t="n">
        <v>97.82877254012135</v>
      </c>
      <c r="AB2" t="n">
        <v>133.8536424901816</v>
      </c>
      <c r="AC2" t="n">
        <v>121.0788387157215</v>
      </c>
      <c r="AD2" t="n">
        <v>97828.77254012135</v>
      </c>
      <c r="AE2" t="n">
        <v>133853.6424901815</v>
      </c>
      <c r="AF2" t="n">
        <v>3.384282548529319e-05</v>
      </c>
      <c r="AG2" t="n">
        <v>5.904947916666667</v>
      </c>
      <c r="AH2" t="n">
        <v>121078.8387157215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12.6944</v>
      </c>
      <c r="E3" t="n">
        <v>7.88</v>
      </c>
      <c r="F3" t="n">
        <v>5.34</v>
      </c>
      <c r="G3" t="n">
        <v>16.86</v>
      </c>
      <c r="H3" t="n">
        <v>0.3</v>
      </c>
      <c r="I3" t="n">
        <v>19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40.88</v>
      </c>
      <c r="Q3" t="n">
        <v>954.96</v>
      </c>
      <c r="R3" t="n">
        <v>74.44</v>
      </c>
      <c r="S3" t="n">
        <v>51.23</v>
      </c>
      <c r="T3" t="n">
        <v>10495.05</v>
      </c>
      <c r="U3" t="n">
        <v>0.6899999999999999</v>
      </c>
      <c r="V3" t="n">
        <v>0.82</v>
      </c>
      <c r="W3" t="n">
        <v>0.17</v>
      </c>
      <c r="X3" t="n">
        <v>0.63</v>
      </c>
      <c r="Y3" t="n">
        <v>4</v>
      </c>
      <c r="Z3" t="n">
        <v>10</v>
      </c>
      <c r="AA3" t="n">
        <v>85.11776295680615</v>
      </c>
      <c r="AB3" t="n">
        <v>116.4618784081328</v>
      </c>
      <c r="AC3" t="n">
        <v>105.3469201881637</v>
      </c>
      <c r="AD3" t="n">
        <v>85117.76295680615</v>
      </c>
      <c r="AE3" t="n">
        <v>116461.8784081328</v>
      </c>
      <c r="AF3" t="n">
        <v>3.894927188697345e-05</v>
      </c>
      <c r="AG3" t="n">
        <v>5.130208333333333</v>
      </c>
      <c r="AH3" t="n">
        <v>105346.9201881637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11.7747</v>
      </c>
      <c r="E2" t="n">
        <v>8.49</v>
      </c>
      <c r="F2" t="n">
        <v>5.97</v>
      </c>
      <c r="G2" t="n">
        <v>11.55</v>
      </c>
      <c r="H2" t="n">
        <v>0.2</v>
      </c>
      <c r="I2" t="n">
        <v>31</v>
      </c>
      <c r="J2" t="n">
        <v>89.87</v>
      </c>
      <c r="K2" t="n">
        <v>37.55</v>
      </c>
      <c r="L2" t="n">
        <v>1</v>
      </c>
      <c r="M2" t="n">
        <v>28</v>
      </c>
      <c r="N2" t="n">
        <v>11.32</v>
      </c>
      <c r="O2" t="n">
        <v>11317.98</v>
      </c>
      <c r="P2" t="n">
        <v>40.84</v>
      </c>
      <c r="Q2" t="n">
        <v>955.24</v>
      </c>
      <c r="R2" t="n">
        <v>96.90000000000001</v>
      </c>
      <c r="S2" t="n">
        <v>51.23</v>
      </c>
      <c r="T2" t="n">
        <v>21664.48</v>
      </c>
      <c r="U2" t="n">
        <v>0.53</v>
      </c>
      <c r="V2" t="n">
        <v>0.73</v>
      </c>
      <c r="W2" t="n">
        <v>0.16</v>
      </c>
      <c r="X2" t="n">
        <v>1.26</v>
      </c>
      <c r="Y2" t="n">
        <v>4</v>
      </c>
      <c r="Z2" t="n">
        <v>10</v>
      </c>
      <c r="AA2" t="n">
        <v>94.12733168036368</v>
      </c>
      <c r="AB2" t="n">
        <v>128.7891678098178</v>
      </c>
      <c r="AC2" t="n">
        <v>116.4977103908152</v>
      </c>
      <c r="AD2" t="n">
        <v>94127.33168036368</v>
      </c>
      <c r="AE2" t="n">
        <v>128789.1678098178</v>
      </c>
      <c r="AF2" t="n">
        <v>4.107938183451379e-05</v>
      </c>
      <c r="AG2" t="n">
        <v>5.52734375</v>
      </c>
      <c r="AH2" t="n">
        <v>116497.7103908152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12.4438</v>
      </c>
      <c r="E3" t="n">
        <v>8.039999999999999</v>
      </c>
      <c r="F3" t="n">
        <v>5.62</v>
      </c>
      <c r="G3" t="n">
        <v>13.5</v>
      </c>
      <c r="H3" t="n">
        <v>0.39</v>
      </c>
      <c r="I3" t="n">
        <v>25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37.18</v>
      </c>
      <c r="Q3" t="n">
        <v>955.05</v>
      </c>
      <c r="R3" t="n">
        <v>83.98999999999999</v>
      </c>
      <c r="S3" t="n">
        <v>51.23</v>
      </c>
      <c r="T3" t="n">
        <v>15238.8</v>
      </c>
      <c r="U3" t="n">
        <v>0.61</v>
      </c>
      <c r="V3" t="n">
        <v>0.78</v>
      </c>
      <c r="W3" t="n">
        <v>0.18</v>
      </c>
      <c r="X3" t="n">
        <v>0.91</v>
      </c>
      <c r="Y3" t="n">
        <v>4</v>
      </c>
      <c r="Z3" t="n">
        <v>10</v>
      </c>
      <c r="AA3" t="n">
        <v>83.67586501856162</v>
      </c>
      <c r="AB3" t="n">
        <v>114.4890100369801</v>
      </c>
      <c r="AC3" t="n">
        <v>103.5623396054151</v>
      </c>
      <c r="AD3" t="n">
        <v>83675.86501856163</v>
      </c>
      <c r="AE3" t="n">
        <v>114489.0100369801</v>
      </c>
      <c r="AF3" t="n">
        <v>4.341372703103457e-05</v>
      </c>
      <c r="AG3" t="n">
        <v>5.234374999999999</v>
      </c>
      <c r="AH3" t="n">
        <v>103562.3396054151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7.5746</v>
      </c>
      <c r="E2" t="n">
        <v>13.2</v>
      </c>
      <c r="F2" t="n">
        <v>7.69</v>
      </c>
      <c r="G2" t="n">
        <v>5.99</v>
      </c>
      <c r="H2" t="n">
        <v>0.09</v>
      </c>
      <c r="I2" t="n">
        <v>77</v>
      </c>
      <c r="J2" t="n">
        <v>194.77</v>
      </c>
      <c r="K2" t="n">
        <v>54.38</v>
      </c>
      <c r="L2" t="n">
        <v>1</v>
      </c>
      <c r="M2" t="n">
        <v>75</v>
      </c>
      <c r="N2" t="n">
        <v>39.4</v>
      </c>
      <c r="O2" t="n">
        <v>24256.19</v>
      </c>
      <c r="P2" t="n">
        <v>103.85</v>
      </c>
      <c r="Q2" t="n">
        <v>955.75</v>
      </c>
      <c r="R2" t="n">
        <v>154.16</v>
      </c>
      <c r="S2" t="n">
        <v>51.23</v>
      </c>
      <c r="T2" t="n">
        <v>50067.84</v>
      </c>
      <c r="U2" t="n">
        <v>0.33</v>
      </c>
      <c r="V2" t="n">
        <v>0.57</v>
      </c>
      <c r="W2" t="n">
        <v>0.23</v>
      </c>
      <c r="X2" t="n">
        <v>2.98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10.7633</v>
      </c>
      <c r="E3" t="n">
        <v>9.289999999999999</v>
      </c>
      <c r="F3" t="n">
        <v>5.72</v>
      </c>
      <c r="G3" t="n">
        <v>12.72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25</v>
      </c>
      <c r="N3" t="n">
        <v>39.95</v>
      </c>
      <c r="O3" t="n">
        <v>24447.22</v>
      </c>
      <c r="P3" t="n">
        <v>72.04000000000001</v>
      </c>
      <c r="Q3" t="n">
        <v>955.0599999999999</v>
      </c>
      <c r="R3" t="n">
        <v>88.47</v>
      </c>
      <c r="S3" t="n">
        <v>51.23</v>
      </c>
      <c r="T3" t="n">
        <v>17470.49</v>
      </c>
      <c r="U3" t="n">
        <v>0.58</v>
      </c>
      <c r="V3" t="n">
        <v>0.76</v>
      </c>
      <c r="W3" t="n">
        <v>0.15</v>
      </c>
      <c r="X3" t="n">
        <v>1.01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11.8456</v>
      </c>
      <c r="E4" t="n">
        <v>8.44</v>
      </c>
      <c r="F4" t="n">
        <v>5.3</v>
      </c>
      <c r="G4" t="n">
        <v>19.89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61.43</v>
      </c>
      <c r="Q4" t="n">
        <v>954.83</v>
      </c>
      <c r="R4" t="n">
        <v>74.41</v>
      </c>
      <c r="S4" t="n">
        <v>51.23</v>
      </c>
      <c r="T4" t="n">
        <v>10493.74</v>
      </c>
      <c r="U4" t="n">
        <v>0.6899999999999999</v>
      </c>
      <c r="V4" t="n">
        <v>0.82</v>
      </c>
      <c r="W4" t="n">
        <v>0.13</v>
      </c>
      <c r="X4" t="n">
        <v>0.59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12.4516</v>
      </c>
      <c r="E5" t="n">
        <v>8.029999999999999</v>
      </c>
      <c r="F5" t="n">
        <v>5.09</v>
      </c>
      <c r="G5" t="n">
        <v>27.75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3</v>
      </c>
      <c r="N5" t="n">
        <v>41.06</v>
      </c>
      <c r="O5" t="n">
        <v>24831.54</v>
      </c>
      <c r="P5" t="n">
        <v>53.15</v>
      </c>
      <c r="Q5" t="n">
        <v>955.4299999999999</v>
      </c>
      <c r="R5" t="n">
        <v>66.76000000000001</v>
      </c>
      <c r="S5" t="n">
        <v>51.23</v>
      </c>
      <c r="T5" t="n">
        <v>6695.65</v>
      </c>
      <c r="U5" t="n">
        <v>0.77</v>
      </c>
      <c r="V5" t="n">
        <v>0.86</v>
      </c>
      <c r="W5" t="n">
        <v>0.13</v>
      </c>
      <c r="X5" t="n">
        <v>0.38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12.4563</v>
      </c>
      <c r="E6" t="n">
        <v>8.029999999999999</v>
      </c>
      <c r="F6" t="n">
        <v>5.08</v>
      </c>
      <c r="G6" t="n">
        <v>27.73</v>
      </c>
      <c r="H6" t="n">
        <v>0.44</v>
      </c>
      <c r="I6" t="n">
        <v>11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53.5</v>
      </c>
      <c r="Q6" t="n">
        <v>955.24</v>
      </c>
      <c r="R6" t="n">
        <v>66.47</v>
      </c>
      <c r="S6" t="n">
        <v>51.23</v>
      </c>
      <c r="T6" t="n">
        <v>6551.62</v>
      </c>
      <c r="U6" t="n">
        <v>0.77</v>
      </c>
      <c r="V6" t="n">
        <v>0.86</v>
      </c>
      <c r="W6" t="n">
        <v>0.14</v>
      </c>
      <c r="X6" t="n">
        <v>0.37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11.7747</v>
      </c>
      <c r="E7" t="n">
        <v>8.49</v>
      </c>
      <c r="F7" t="n">
        <v>5.97</v>
      </c>
      <c r="G7" t="n">
        <v>11.55</v>
      </c>
      <c r="H7" t="n">
        <v>0.2</v>
      </c>
      <c r="I7" t="n">
        <v>31</v>
      </c>
      <c r="J7" t="n">
        <v>89.87</v>
      </c>
      <c r="K7" t="n">
        <v>37.55</v>
      </c>
      <c r="L7" t="n">
        <v>1</v>
      </c>
      <c r="M7" t="n">
        <v>28</v>
      </c>
      <c r="N7" t="n">
        <v>11.32</v>
      </c>
      <c r="O7" t="n">
        <v>11317.98</v>
      </c>
      <c r="P7" t="n">
        <v>40.84</v>
      </c>
      <c r="Q7" t="n">
        <v>955.24</v>
      </c>
      <c r="R7" t="n">
        <v>96.90000000000001</v>
      </c>
      <c r="S7" t="n">
        <v>51.23</v>
      </c>
      <c r="T7" t="n">
        <v>21664.48</v>
      </c>
      <c r="U7" t="n">
        <v>0.53</v>
      </c>
      <c r="V7" t="n">
        <v>0.73</v>
      </c>
      <c r="W7" t="n">
        <v>0.16</v>
      </c>
      <c r="X7" t="n">
        <v>1.26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12.4438</v>
      </c>
      <c r="E8" t="n">
        <v>8.039999999999999</v>
      </c>
      <c r="F8" t="n">
        <v>5.62</v>
      </c>
      <c r="G8" t="n">
        <v>13.5</v>
      </c>
      <c r="H8" t="n">
        <v>0.39</v>
      </c>
      <c r="I8" t="n">
        <v>25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37.18</v>
      </c>
      <c r="Q8" t="n">
        <v>955.05</v>
      </c>
      <c r="R8" t="n">
        <v>83.98999999999999</v>
      </c>
      <c r="S8" t="n">
        <v>51.23</v>
      </c>
      <c r="T8" t="n">
        <v>15238.8</v>
      </c>
      <c r="U8" t="n">
        <v>0.61</v>
      </c>
      <c r="V8" t="n">
        <v>0.78</v>
      </c>
      <c r="W8" t="n">
        <v>0.18</v>
      </c>
      <c r="X8" t="n">
        <v>0.91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11.8655</v>
      </c>
      <c r="E9" t="n">
        <v>8.43</v>
      </c>
      <c r="F9" t="n">
        <v>6.07</v>
      </c>
      <c r="G9" t="n">
        <v>11.04</v>
      </c>
      <c r="H9" t="n">
        <v>0.24</v>
      </c>
      <c r="I9" t="n">
        <v>33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34.43</v>
      </c>
      <c r="Q9" t="n">
        <v>956.08</v>
      </c>
      <c r="R9" t="n">
        <v>98.90000000000001</v>
      </c>
      <c r="S9" t="n">
        <v>51.23</v>
      </c>
      <c r="T9" t="n">
        <v>22654.99</v>
      </c>
      <c r="U9" t="n">
        <v>0.52</v>
      </c>
      <c r="V9" t="n">
        <v>0.72</v>
      </c>
      <c r="W9" t="n">
        <v>0.2</v>
      </c>
      <c r="X9" t="n">
        <v>1.36</v>
      </c>
      <c r="Y9" t="n">
        <v>4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10.3848</v>
      </c>
      <c r="E10" t="n">
        <v>9.630000000000001</v>
      </c>
      <c r="F10" t="n">
        <v>7.21</v>
      </c>
      <c r="G10" t="n">
        <v>6.65</v>
      </c>
      <c r="H10" t="n">
        <v>0.43</v>
      </c>
      <c r="I10" t="n">
        <v>65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28.25</v>
      </c>
      <c r="Q10" t="n">
        <v>956.58</v>
      </c>
      <c r="R10" t="n">
        <v>135.01</v>
      </c>
      <c r="S10" t="n">
        <v>51.23</v>
      </c>
      <c r="T10" t="n">
        <v>40553.48</v>
      </c>
      <c r="U10" t="n">
        <v>0.38</v>
      </c>
      <c r="V10" t="n">
        <v>0.61</v>
      </c>
      <c r="W10" t="n">
        <v>0.3</v>
      </c>
      <c r="X10" t="n">
        <v>2.5</v>
      </c>
      <c r="Y10" t="n">
        <v>4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9.6881</v>
      </c>
      <c r="E11" t="n">
        <v>10.32</v>
      </c>
      <c r="F11" t="n">
        <v>6.59</v>
      </c>
      <c r="G11" t="n">
        <v>7.61</v>
      </c>
      <c r="H11" t="n">
        <v>0.12</v>
      </c>
      <c r="I11" t="n">
        <v>52</v>
      </c>
      <c r="J11" t="n">
        <v>141.81</v>
      </c>
      <c r="K11" t="n">
        <v>47.83</v>
      </c>
      <c r="L11" t="n">
        <v>1</v>
      </c>
      <c r="M11" t="n">
        <v>50</v>
      </c>
      <c r="N11" t="n">
        <v>22.98</v>
      </c>
      <c r="O11" t="n">
        <v>17723.39</v>
      </c>
      <c r="P11" t="n">
        <v>69.81999999999999</v>
      </c>
      <c r="Q11" t="n">
        <v>955.59</v>
      </c>
      <c r="R11" t="n">
        <v>117.2</v>
      </c>
      <c r="S11" t="n">
        <v>51.23</v>
      </c>
      <c r="T11" t="n">
        <v>31711.08</v>
      </c>
      <c r="U11" t="n">
        <v>0.44</v>
      </c>
      <c r="V11" t="n">
        <v>0.66</v>
      </c>
      <c r="W11" t="n">
        <v>0.19</v>
      </c>
      <c r="X11" t="n">
        <v>1.88</v>
      </c>
      <c r="Y11" t="n">
        <v>4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12.3474</v>
      </c>
      <c r="E12" t="n">
        <v>8.1</v>
      </c>
      <c r="F12" t="n">
        <v>5.32</v>
      </c>
      <c r="G12" t="n">
        <v>16.81</v>
      </c>
      <c r="H12" t="n">
        <v>0.25</v>
      </c>
      <c r="I12" t="n">
        <v>19</v>
      </c>
      <c r="J12" t="n">
        <v>143.17</v>
      </c>
      <c r="K12" t="n">
        <v>47.83</v>
      </c>
      <c r="L12" t="n">
        <v>2</v>
      </c>
      <c r="M12" t="n">
        <v>17</v>
      </c>
      <c r="N12" t="n">
        <v>23.34</v>
      </c>
      <c r="O12" t="n">
        <v>17891.86</v>
      </c>
      <c r="P12" t="n">
        <v>48.26</v>
      </c>
      <c r="Q12" t="n">
        <v>954.77</v>
      </c>
      <c r="R12" t="n">
        <v>75.06999999999999</v>
      </c>
      <c r="S12" t="n">
        <v>51.23</v>
      </c>
      <c r="T12" t="n">
        <v>10811.15</v>
      </c>
      <c r="U12" t="n">
        <v>0.68</v>
      </c>
      <c r="V12" t="n">
        <v>0.82</v>
      </c>
      <c r="W12" t="n">
        <v>0.13</v>
      </c>
      <c r="X12" t="n">
        <v>0.61</v>
      </c>
      <c r="Y12" t="n">
        <v>4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12.6276</v>
      </c>
      <c r="E13" t="n">
        <v>7.92</v>
      </c>
      <c r="F13" t="n">
        <v>5.26</v>
      </c>
      <c r="G13" t="n">
        <v>21.03</v>
      </c>
      <c r="H13" t="n">
        <v>0.37</v>
      </c>
      <c r="I13" t="n">
        <v>15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45.34</v>
      </c>
      <c r="Q13" t="n">
        <v>954.84</v>
      </c>
      <c r="R13" t="n">
        <v>72.23999999999999</v>
      </c>
      <c r="S13" t="n">
        <v>51.23</v>
      </c>
      <c r="T13" t="n">
        <v>9416.709999999999</v>
      </c>
      <c r="U13" t="n">
        <v>0.71</v>
      </c>
      <c r="V13" t="n">
        <v>0.83</v>
      </c>
      <c r="W13" t="n">
        <v>0.15</v>
      </c>
      <c r="X13" t="n">
        <v>0.55</v>
      </c>
      <c r="Y13" t="n">
        <v>4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8.242100000000001</v>
      </c>
      <c r="E14" t="n">
        <v>12.13</v>
      </c>
      <c r="F14" t="n">
        <v>7.29</v>
      </c>
      <c r="G14" t="n">
        <v>6.44</v>
      </c>
      <c r="H14" t="n">
        <v>0.1</v>
      </c>
      <c r="I14" t="n">
        <v>68</v>
      </c>
      <c r="J14" t="n">
        <v>176.73</v>
      </c>
      <c r="K14" t="n">
        <v>52.44</v>
      </c>
      <c r="L14" t="n">
        <v>1</v>
      </c>
      <c r="M14" t="n">
        <v>66</v>
      </c>
      <c r="N14" t="n">
        <v>33.29</v>
      </c>
      <c r="O14" t="n">
        <v>22031.19</v>
      </c>
      <c r="P14" t="n">
        <v>91.73</v>
      </c>
      <c r="Q14" t="n">
        <v>955.74</v>
      </c>
      <c r="R14" t="n">
        <v>140.79</v>
      </c>
      <c r="S14" t="n">
        <v>51.23</v>
      </c>
      <c r="T14" t="n">
        <v>43426.15</v>
      </c>
      <c r="U14" t="n">
        <v>0.36</v>
      </c>
      <c r="V14" t="n">
        <v>0.6</v>
      </c>
      <c r="W14" t="n">
        <v>0.22</v>
      </c>
      <c r="X14" t="n">
        <v>2.58</v>
      </c>
      <c r="Y14" t="n">
        <v>4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11.1912</v>
      </c>
      <c r="E15" t="n">
        <v>8.94</v>
      </c>
      <c r="F15" t="n">
        <v>5.63</v>
      </c>
      <c r="G15" t="n">
        <v>13.5</v>
      </c>
      <c r="H15" t="n">
        <v>0.2</v>
      </c>
      <c r="I15" t="n">
        <v>25</v>
      </c>
      <c r="J15" t="n">
        <v>178.21</v>
      </c>
      <c r="K15" t="n">
        <v>52.44</v>
      </c>
      <c r="L15" t="n">
        <v>2</v>
      </c>
      <c r="M15" t="n">
        <v>23</v>
      </c>
      <c r="N15" t="n">
        <v>33.77</v>
      </c>
      <c r="O15" t="n">
        <v>22213.89</v>
      </c>
      <c r="P15" t="n">
        <v>64.90000000000001</v>
      </c>
      <c r="Q15" t="n">
        <v>954.86</v>
      </c>
      <c r="R15" t="n">
        <v>85.05</v>
      </c>
      <c r="S15" t="n">
        <v>51.23</v>
      </c>
      <c r="T15" t="n">
        <v>15773.11</v>
      </c>
      <c r="U15" t="n">
        <v>0.6</v>
      </c>
      <c r="V15" t="n">
        <v>0.78</v>
      </c>
      <c r="W15" t="n">
        <v>0.15</v>
      </c>
      <c r="X15" t="n">
        <v>0.92</v>
      </c>
      <c r="Y15" t="n">
        <v>4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12.372</v>
      </c>
      <c r="E16" t="n">
        <v>8.08</v>
      </c>
      <c r="F16" t="n">
        <v>5.16</v>
      </c>
      <c r="G16" t="n">
        <v>22.13</v>
      </c>
      <c r="H16" t="n">
        <v>0.3</v>
      </c>
      <c r="I16" t="n">
        <v>14</v>
      </c>
      <c r="J16" t="n">
        <v>179.7</v>
      </c>
      <c r="K16" t="n">
        <v>52.44</v>
      </c>
      <c r="L16" t="n">
        <v>3</v>
      </c>
      <c r="M16" t="n">
        <v>12</v>
      </c>
      <c r="N16" t="n">
        <v>34.26</v>
      </c>
      <c r="O16" t="n">
        <v>22397.24</v>
      </c>
      <c r="P16" t="n">
        <v>53</v>
      </c>
      <c r="Q16" t="n">
        <v>954.62</v>
      </c>
      <c r="R16" t="n">
        <v>69.59999999999999</v>
      </c>
      <c r="S16" t="n">
        <v>51.23</v>
      </c>
      <c r="T16" t="n">
        <v>8101.83</v>
      </c>
      <c r="U16" t="n">
        <v>0.74</v>
      </c>
      <c r="V16" t="n">
        <v>0.85</v>
      </c>
      <c r="W16" t="n">
        <v>0.13</v>
      </c>
      <c r="X16" t="n">
        <v>0.46</v>
      </c>
      <c r="Y16" t="n">
        <v>4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12.4524</v>
      </c>
      <c r="E17" t="n">
        <v>8.029999999999999</v>
      </c>
      <c r="F17" t="n">
        <v>5.18</v>
      </c>
      <c r="G17" t="n">
        <v>25.92</v>
      </c>
      <c r="H17" t="n">
        <v>0.39</v>
      </c>
      <c r="I17" t="n">
        <v>12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50.58</v>
      </c>
      <c r="Q17" t="n">
        <v>955.17</v>
      </c>
      <c r="R17" t="n">
        <v>69.98999999999999</v>
      </c>
      <c r="S17" t="n">
        <v>51.23</v>
      </c>
      <c r="T17" t="n">
        <v>8307.440000000001</v>
      </c>
      <c r="U17" t="n">
        <v>0.73</v>
      </c>
      <c r="V17" t="n">
        <v>0.84</v>
      </c>
      <c r="W17" t="n">
        <v>0.14</v>
      </c>
      <c r="X17" t="n">
        <v>0.47</v>
      </c>
      <c r="Y17" t="n">
        <v>4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8.963900000000001</v>
      </c>
      <c r="E18" t="n">
        <v>11.16</v>
      </c>
      <c r="F18" t="n">
        <v>8.43</v>
      </c>
      <c r="G18" t="n">
        <v>5.21</v>
      </c>
      <c r="H18" t="n">
        <v>0.64</v>
      </c>
      <c r="I18" t="n">
        <v>97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24.47</v>
      </c>
      <c r="Q18" t="n">
        <v>958.21</v>
      </c>
      <c r="R18" t="n">
        <v>174.41</v>
      </c>
      <c r="S18" t="n">
        <v>51.23</v>
      </c>
      <c r="T18" t="n">
        <v>60090.3</v>
      </c>
      <c r="U18" t="n">
        <v>0.29</v>
      </c>
      <c r="V18" t="n">
        <v>0.52</v>
      </c>
      <c r="W18" t="n">
        <v>0.39</v>
      </c>
      <c r="X18" t="n">
        <v>3.72</v>
      </c>
      <c r="Y18" t="n">
        <v>4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11.335</v>
      </c>
      <c r="E19" t="n">
        <v>8.82</v>
      </c>
      <c r="F19" t="n">
        <v>6.11</v>
      </c>
      <c r="G19" t="n">
        <v>10.48</v>
      </c>
      <c r="H19" t="n">
        <v>0.18</v>
      </c>
      <c r="I19" t="n">
        <v>35</v>
      </c>
      <c r="J19" t="n">
        <v>98.70999999999999</v>
      </c>
      <c r="K19" t="n">
        <v>39.72</v>
      </c>
      <c r="L19" t="n">
        <v>1</v>
      </c>
      <c r="M19" t="n">
        <v>33</v>
      </c>
      <c r="N19" t="n">
        <v>12.99</v>
      </c>
      <c r="O19" t="n">
        <v>12407.75</v>
      </c>
      <c r="P19" t="n">
        <v>46.6</v>
      </c>
      <c r="Q19" t="n">
        <v>955.08</v>
      </c>
      <c r="R19" t="n">
        <v>102.59</v>
      </c>
      <c r="S19" t="n">
        <v>51.23</v>
      </c>
      <c r="T19" t="n">
        <v>24489.18</v>
      </c>
      <c r="U19" t="n">
        <v>0.5</v>
      </c>
      <c r="V19" t="n">
        <v>0.72</v>
      </c>
      <c r="W19" t="n">
        <v>0.14</v>
      </c>
      <c r="X19" t="n">
        <v>1.41</v>
      </c>
      <c r="Y19" t="n">
        <v>4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12.4327</v>
      </c>
      <c r="E20" t="n">
        <v>8.039999999999999</v>
      </c>
      <c r="F20" t="n">
        <v>5.58</v>
      </c>
      <c r="G20" t="n">
        <v>14.56</v>
      </c>
      <c r="H20" t="n">
        <v>0.35</v>
      </c>
      <c r="I20" t="n">
        <v>23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38.69</v>
      </c>
      <c r="Q20" t="n">
        <v>955.23</v>
      </c>
      <c r="R20" t="n">
        <v>82.77</v>
      </c>
      <c r="S20" t="n">
        <v>51.23</v>
      </c>
      <c r="T20" t="n">
        <v>14640.25</v>
      </c>
      <c r="U20" t="n">
        <v>0.62</v>
      </c>
      <c r="V20" t="n">
        <v>0.78</v>
      </c>
      <c r="W20" t="n">
        <v>0.17</v>
      </c>
      <c r="X20" t="n">
        <v>0.87</v>
      </c>
      <c r="Y20" t="n">
        <v>4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10.6819</v>
      </c>
      <c r="E21" t="n">
        <v>9.359999999999999</v>
      </c>
      <c r="F21" t="n">
        <v>6.13</v>
      </c>
      <c r="G21" t="n">
        <v>8.550000000000001</v>
      </c>
      <c r="H21" t="n">
        <v>0.14</v>
      </c>
      <c r="I21" t="n">
        <v>43</v>
      </c>
      <c r="J21" t="n">
        <v>124.63</v>
      </c>
      <c r="K21" t="n">
        <v>45</v>
      </c>
      <c r="L21" t="n">
        <v>1</v>
      </c>
      <c r="M21" t="n">
        <v>41</v>
      </c>
      <c r="N21" t="n">
        <v>18.64</v>
      </c>
      <c r="O21" t="n">
        <v>15605.44</v>
      </c>
      <c r="P21" t="n">
        <v>57.94</v>
      </c>
      <c r="Q21" t="n">
        <v>956</v>
      </c>
      <c r="R21" t="n">
        <v>101.56</v>
      </c>
      <c r="S21" t="n">
        <v>51.23</v>
      </c>
      <c r="T21" t="n">
        <v>23938.4</v>
      </c>
      <c r="U21" t="n">
        <v>0.5</v>
      </c>
      <c r="V21" t="n">
        <v>0.71</v>
      </c>
      <c r="W21" t="n">
        <v>0.17</v>
      </c>
      <c r="X21" t="n">
        <v>1.42</v>
      </c>
      <c r="Y21" t="n">
        <v>4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12.4697</v>
      </c>
      <c r="E22" t="n">
        <v>8.02</v>
      </c>
      <c r="F22" t="n">
        <v>5.43</v>
      </c>
      <c r="G22" t="n">
        <v>18.09</v>
      </c>
      <c r="H22" t="n">
        <v>0.28</v>
      </c>
      <c r="I22" t="n">
        <v>18</v>
      </c>
      <c r="J22" t="n">
        <v>125.95</v>
      </c>
      <c r="K22" t="n">
        <v>45</v>
      </c>
      <c r="L22" t="n">
        <v>2</v>
      </c>
      <c r="M22" t="n">
        <v>2</v>
      </c>
      <c r="N22" t="n">
        <v>18.95</v>
      </c>
      <c r="O22" t="n">
        <v>15767.7</v>
      </c>
      <c r="P22" t="n">
        <v>42.96</v>
      </c>
      <c r="Q22" t="n">
        <v>954.85</v>
      </c>
      <c r="R22" t="n">
        <v>78.15000000000001</v>
      </c>
      <c r="S22" t="n">
        <v>51.23</v>
      </c>
      <c r="T22" t="n">
        <v>12357.58</v>
      </c>
      <c r="U22" t="n">
        <v>0.66</v>
      </c>
      <c r="V22" t="n">
        <v>0.8100000000000001</v>
      </c>
      <c r="W22" t="n">
        <v>0.15</v>
      </c>
      <c r="X22" t="n">
        <v>0.72</v>
      </c>
      <c r="Y22" t="n">
        <v>4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12.594</v>
      </c>
      <c r="E23" t="n">
        <v>7.94</v>
      </c>
      <c r="F23" t="n">
        <v>5.37</v>
      </c>
      <c r="G23" t="n">
        <v>18.97</v>
      </c>
      <c r="H23" t="n">
        <v>0.42</v>
      </c>
      <c r="I23" t="n">
        <v>17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42.71</v>
      </c>
      <c r="Q23" t="n">
        <v>954.79</v>
      </c>
      <c r="R23" t="n">
        <v>76.20999999999999</v>
      </c>
      <c r="S23" t="n">
        <v>51.23</v>
      </c>
      <c r="T23" t="n">
        <v>11392.6</v>
      </c>
      <c r="U23" t="n">
        <v>0.67</v>
      </c>
      <c r="V23" t="n">
        <v>0.8100000000000001</v>
      </c>
      <c r="W23" t="n">
        <v>0.15</v>
      </c>
      <c r="X23" t="n">
        <v>0.67</v>
      </c>
      <c r="Y23" t="n">
        <v>4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8.920199999999999</v>
      </c>
      <c r="E24" t="n">
        <v>11.21</v>
      </c>
      <c r="F24" t="n">
        <v>6.95</v>
      </c>
      <c r="G24" t="n">
        <v>6.95</v>
      </c>
      <c r="H24" t="n">
        <v>0.11</v>
      </c>
      <c r="I24" t="n">
        <v>60</v>
      </c>
      <c r="J24" t="n">
        <v>159.12</v>
      </c>
      <c r="K24" t="n">
        <v>50.28</v>
      </c>
      <c r="L24" t="n">
        <v>1</v>
      </c>
      <c r="M24" t="n">
        <v>58</v>
      </c>
      <c r="N24" t="n">
        <v>27.84</v>
      </c>
      <c r="O24" t="n">
        <v>19859.16</v>
      </c>
      <c r="P24" t="n">
        <v>80.77</v>
      </c>
      <c r="Q24" t="n">
        <v>955.95</v>
      </c>
      <c r="R24" t="n">
        <v>129.23</v>
      </c>
      <c r="S24" t="n">
        <v>51.23</v>
      </c>
      <c r="T24" t="n">
        <v>37686.33</v>
      </c>
      <c r="U24" t="n">
        <v>0.4</v>
      </c>
      <c r="V24" t="n">
        <v>0.63</v>
      </c>
      <c r="W24" t="n">
        <v>0.2</v>
      </c>
      <c r="X24" t="n">
        <v>2.24</v>
      </c>
      <c r="Y24" t="n">
        <v>4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11.7559</v>
      </c>
      <c r="E25" t="n">
        <v>8.51</v>
      </c>
      <c r="F25" t="n">
        <v>5.47</v>
      </c>
      <c r="G25" t="n">
        <v>14.93</v>
      </c>
      <c r="H25" t="n">
        <v>0.22</v>
      </c>
      <c r="I25" t="n">
        <v>22</v>
      </c>
      <c r="J25" t="n">
        <v>160.54</v>
      </c>
      <c r="K25" t="n">
        <v>50.28</v>
      </c>
      <c r="L25" t="n">
        <v>2</v>
      </c>
      <c r="M25" t="n">
        <v>20</v>
      </c>
      <c r="N25" t="n">
        <v>28.26</v>
      </c>
      <c r="O25" t="n">
        <v>20034.4</v>
      </c>
      <c r="P25" t="n">
        <v>56.75</v>
      </c>
      <c r="Q25" t="n">
        <v>955</v>
      </c>
      <c r="R25" t="n">
        <v>79.81</v>
      </c>
      <c r="S25" t="n">
        <v>51.23</v>
      </c>
      <c r="T25" t="n">
        <v>13166.6</v>
      </c>
      <c r="U25" t="n">
        <v>0.64</v>
      </c>
      <c r="V25" t="n">
        <v>0.8</v>
      </c>
      <c r="W25" t="n">
        <v>0.14</v>
      </c>
      <c r="X25" t="n">
        <v>0.76</v>
      </c>
      <c r="Y25" t="n">
        <v>4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12.6467</v>
      </c>
      <c r="E26" t="n">
        <v>7.91</v>
      </c>
      <c r="F26" t="n">
        <v>5.16</v>
      </c>
      <c r="G26" t="n">
        <v>23.83</v>
      </c>
      <c r="H26" t="n">
        <v>0.33</v>
      </c>
      <c r="I26" t="n">
        <v>13</v>
      </c>
      <c r="J26" t="n">
        <v>161.97</v>
      </c>
      <c r="K26" t="n">
        <v>50.28</v>
      </c>
      <c r="L26" t="n">
        <v>3</v>
      </c>
      <c r="M26" t="n">
        <v>1</v>
      </c>
      <c r="N26" t="n">
        <v>28.69</v>
      </c>
      <c r="O26" t="n">
        <v>20210.21</v>
      </c>
      <c r="P26" t="n">
        <v>47.2</v>
      </c>
      <c r="Q26" t="n">
        <v>955.24</v>
      </c>
      <c r="R26" t="n">
        <v>69.14</v>
      </c>
      <c r="S26" t="n">
        <v>51.23</v>
      </c>
      <c r="T26" t="n">
        <v>7878.27</v>
      </c>
      <c r="U26" t="n">
        <v>0.74</v>
      </c>
      <c r="V26" t="n">
        <v>0.85</v>
      </c>
      <c r="W26" t="n">
        <v>0.14</v>
      </c>
      <c r="X26" t="n">
        <v>0.46</v>
      </c>
      <c r="Y26" t="n">
        <v>4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12.6413</v>
      </c>
      <c r="E27" t="n">
        <v>7.91</v>
      </c>
      <c r="F27" t="n">
        <v>5.17</v>
      </c>
      <c r="G27" t="n">
        <v>23.85</v>
      </c>
      <c r="H27" t="n">
        <v>0.43</v>
      </c>
      <c r="I27" t="n">
        <v>13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47.59</v>
      </c>
      <c r="Q27" t="n">
        <v>955.38</v>
      </c>
      <c r="R27" t="n">
        <v>69.23999999999999</v>
      </c>
      <c r="S27" t="n">
        <v>51.23</v>
      </c>
      <c r="T27" t="n">
        <v>7927.7</v>
      </c>
      <c r="U27" t="n">
        <v>0.74</v>
      </c>
      <c r="V27" t="n">
        <v>0.85</v>
      </c>
      <c r="W27" t="n">
        <v>0.14</v>
      </c>
      <c r="X27" t="n">
        <v>0.46</v>
      </c>
      <c r="Y27" t="n">
        <v>4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12.2216</v>
      </c>
      <c r="E28" t="n">
        <v>8.18</v>
      </c>
      <c r="F28" t="n">
        <v>5.79</v>
      </c>
      <c r="G28" t="n">
        <v>11.98</v>
      </c>
      <c r="H28" t="n">
        <v>0.22</v>
      </c>
      <c r="I28" t="n">
        <v>29</v>
      </c>
      <c r="J28" t="n">
        <v>80.84</v>
      </c>
      <c r="K28" t="n">
        <v>35.1</v>
      </c>
      <c r="L28" t="n">
        <v>1</v>
      </c>
      <c r="M28" t="n">
        <v>6</v>
      </c>
      <c r="N28" t="n">
        <v>9.74</v>
      </c>
      <c r="O28" t="n">
        <v>10204.21</v>
      </c>
      <c r="P28" t="n">
        <v>35.6</v>
      </c>
      <c r="Q28" t="n">
        <v>955.41</v>
      </c>
      <c r="R28" t="n">
        <v>89.67</v>
      </c>
      <c r="S28" t="n">
        <v>51.23</v>
      </c>
      <c r="T28" t="n">
        <v>18061.41</v>
      </c>
      <c r="U28" t="n">
        <v>0.57</v>
      </c>
      <c r="V28" t="n">
        <v>0.76</v>
      </c>
      <c r="W28" t="n">
        <v>0.18</v>
      </c>
      <c r="X28" t="n">
        <v>1.08</v>
      </c>
      <c r="Y28" t="n">
        <v>4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12.2587</v>
      </c>
      <c r="E29" t="n">
        <v>8.16</v>
      </c>
      <c r="F29" t="n">
        <v>5.77</v>
      </c>
      <c r="G29" t="n">
        <v>11.93</v>
      </c>
      <c r="H29" t="n">
        <v>0.43</v>
      </c>
      <c r="I29" t="n">
        <v>29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35.9</v>
      </c>
      <c r="Q29" t="n">
        <v>955.38</v>
      </c>
      <c r="R29" t="n">
        <v>88.56</v>
      </c>
      <c r="S29" t="n">
        <v>51.23</v>
      </c>
      <c r="T29" t="n">
        <v>17505.91</v>
      </c>
      <c r="U29" t="n">
        <v>0.58</v>
      </c>
      <c r="V29" t="n">
        <v>0.76</v>
      </c>
      <c r="W29" t="n">
        <v>0.19</v>
      </c>
      <c r="X29" t="n">
        <v>1.06</v>
      </c>
      <c r="Y29" t="n">
        <v>4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11.3062</v>
      </c>
      <c r="E30" t="n">
        <v>8.84</v>
      </c>
      <c r="F30" t="n">
        <v>5.99</v>
      </c>
      <c r="G30" t="n">
        <v>9.710000000000001</v>
      </c>
      <c r="H30" t="n">
        <v>0.16</v>
      </c>
      <c r="I30" t="n">
        <v>37</v>
      </c>
      <c r="J30" t="n">
        <v>107.41</v>
      </c>
      <c r="K30" t="n">
        <v>41.65</v>
      </c>
      <c r="L30" t="n">
        <v>1</v>
      </c>
      <c r="M30" t="n">
        <v>35</v>
      </c>
      <c r="N30" t="n">
        <v>14.77</v>
      </c>
      <c r="O30" t="n">
        <v>13481.73</v>
      </c>
      <c r="P30" t="n">
        <v>49.41</v>
      </c>
      <c r="Q30" t="n">
        <v>955.24</v>
      </c>
      <c r="R30" t="n">
        <v>97.38</v>
      </c>
      <c r="S30" t="n">
        <v>51.23</v>
      </c>
      <c r="T30" t="n">
        <v>21877.84</v>
      </c>
      <c r="U30" t="n">
        <v>0.53</v>
      </c>
      <c r="V30" t="n">
        <v>0.73</v>
      </c>
      <c r="W30" t="n">
        <v>0.15</v>
      </c>
      <c r="X30" t="n">
        <v>1.28</v>
      </c>
      <c r="Y30" t="n">
        <v>4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12.5322</v>
      </c>
      <c r="E31" t="n">
        <v>7.98</v>
      </c>
      <c r="F31" t="n">
        <v>5.48</v>
      </c>
      <c r="G31" t="n">
        <v>15.65</v>
      </c>
      <c r="H31" t="n">
        <v>0.32</v>
      </c>
      <c r="I31" t="n">
        <v>21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39.96</v>
      </c>
      <c r="Q31" t="n">
        <v>954.89</v>
      </c>
      <c r="R31" t="n">
        <v>79.2</v>
      </c>
      <c r="S31" t="n">
        <v>51.23</v>
      </c>
      <c r="T31" t="n">
        <v>12868.1</v>
      </c>
      <c r="U31" t="n">
        <v>0.65</v>
      </c>
      <c r="V31" t="n">
        <v>0.8</v>
      </c>
      <c r="W31" t="n">
        <v>0.17</v>
      </c>
      <c r="X31" t="n">
        <v>0.77</v>
      </c>
      <c r="Y31" t="n">
        <v>4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11.6652</v>
      </c>
      <c r="E32" t="n">
        <v>8.57</v>
      </c>
      <c r="F32" t="n">
        <v>6.22</v>
      </c>
      <c r="G32" t="n">
        <v>9.33</v>
      </c>
      <c r="H32" t="n">
        <v>0.28</v>
      </c>
      <c r="I32" t="n">
        <v>40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32.51</v>
      </c>
      <c r="Q32" t="n">
        <v>956.27</v>
      </c>
      <c r="R32" t="n">
        <v>103.09</v>
      </c>
      <c r="S32" t="n">
        <v>51.23</v>
      </c>
      <c r="T32" t="n">
        <v>24718.41</v>
      </c>
      <c r="U32" t="n">
        <v>0.5</v>
      </c>
      <c r="V32" t="n">
        <v>0.7</v>
      </c>
      <c r="W32" t="n">
        <v>0.23</v>
      </c>
      <c r="X32" t="n">
        <v>1.51</v>
      </c>
      <c r="Y32" t="n">
        <v>4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8.573499999999999</v>
      </c>
      <c r="E33" t="n">
        <v>11.66</v>
      </c>
      <c r="F33" t="n">
        <v>7.12</v>
      </c>
      <c r="G33" t="n">
        <v>6.68</v>
      </c>
      <c r="H33" t="n">
        <v>0.11</v>
      </c>
      <c r="I33" t="n">
        <v>64</v>
      </c>
      <c r="J33" t="n">
        <v>167.88</v>
      </c>
      <c r="K33" t="n">
        <v>51.39</v>
      </c>
      <c r="L33" t="n">
        <v>1</v>
      </c>
      <c r="M33" t="n">
        <v>62</v>
      </c>
      <c r="N33" t="n">
        <v>30.49</v>
      </c>
      <c r="O33" t="n">
        <v>20939.59</v>
      </c>
      <c r="P33" t="n">
        <v>86.23</v>
      </c>
      <c r="Q33" t="n">
        <v>956.09</v>
      </c>
      <c r="R33" t="n">
        <v>135.22</v>
      </c>
      <c r="S33" t="n">
        <v>51.23</v>
      </c>
      <c r="T33" t="n">
        <v>40660.26</v>
      </c>
      <c r="U33" t="n">
        <v>0.38</v>
      </c>
      <c r="V33" t="n">
        <v>0.61</v>
      </c>
      <c r="W33" t="n">
        <v>0.21</v>
      </c>
      <c r="X33" t="n">
        <v>2.41</v>
      </c>
      <c r="Y33" t="n">
        <v>4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11.52</v>
      </c>
      <c r="E34" t="n">
        <v>8.68</v>
      </c>
      <c r="F34" t="n">
        <v>5.53</v>
      </c>
      <c r="G34" t="n">
        <v>14.42</v>
      </c>
      <c r="H34" t="n">
        <v>0.21</v>
      </c>
      <c r="I34" t="n">
        <v>23</v>
      </c>
      <c r="J34" t="n">
        <v>169.33</v>
      </c>
      <c r="K34" t="n">
        <v>51.39</v>
      </c>
      <c r="L34" t="n">
        <v>2</v>
      </c>
      <c r="M34" t="n">
        <v>21</v>
      </c>
      <c r="N34" t="n">
        <v>30.94</v>
      </c>
      <c r="O34" t="n">
        <v>21118.46</v>
      </c>
      <c r="P34" t="n">
        <v>60.64</v>
      </c>
      <c r="Q34" t="n">
        <v>955.17</v>
      </c>
      <c r="R34" t="n">
        <v>81.8</v>
      </c>
      <c r="S34" t="n">
        <v>51.23</v>
      </c>
      <c r="T34" t="n">
        <v>14155.28</v>
      </c>
      <c r="U34" t="n">
        <v>0.63</v>
      </c>
      <c r="V34" t="n">
        <v>0.79</v>
      </c>
      <c r="W34" t="n">
        <v>0.14</v>
      </c>
      <c r="X34" t="n">
        <v>0.82</v>
      </c>
      <c r="Y34" t="n">
        <v>4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12.6436</v>
      </c>
      <c r="E35" t="n">
        <v>7.91</v>
      </c>
      <c r="F35" t="n">
        <v>5.1</v>
      </c>
      <c r="G35" t="n">
        <v>23.52</v>
      </c>
      <c r="H35" t="n">
        <v>0.31</v>
      </c>
      <c r="I35" t="n">
        <v>13</v>
      </c>
      <c r="J35" t="n">
        <v>170.79</v>
      </c>
      <c r="K35" t="n">
        <v>51.39</v>
      </c>
      <c r="L35" t="n">
        <v>3</v>
      </c>
      <c r="M35" t="n">
        <v>6</v>
      </c>
      <c r="N35" t="n">
        <v>31.4</v>
      </c>
      <c r="O35" t="n">
        <v>21297.94</v>
      </c>
      <c r="P35" t="n">
        <v>48.64</v>
      </c>
      <c r="Q35" t="n">
        <v>954.71</v>
      </c>
      <c r="R35" t="n">
        <v>67.12</v>
      </c>
      <c r="S35" t="n">
        <v>51.23</v>
      </c>
      <c r="T35" t="n">
        <v>6864.28</v>
      </c>
      <c r="U35" t="n">
        <v>0.76</v>
      </c>
      <c r="V35" t="n">
        <v>0.86</v>
      </c>
      <c r="W35" t="n">
        <v>0.13</v>
      </c>
      <c r="X35" t="n">
        <v>0.39</v>
      </c>
      <c r="Y35" t="n">
        <v>4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12.6125</v>
      </c>
      <c r="E36" t="n">
        <v>7.93</v>
      </c>
      <c r="F36" t="n">
        <v>5.12</v>
      </c>
      <c r="G36" t="n">
        <v>23.61</v>
      </c>
      <c r="H36" t="n">
        <v>0.41</v>
      </c>
      <c r="I36" t="n">
        <v>13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48.82</v>
      </c>
      <c r="Q36" t="n">
        <v>955.01</v>
      </c>
      <c r="R36" t="n">
        <v>67.56</v>
      </c>
      <c r="S36" t="n">
        <v>51.23</v>
      </c>
      <c r="T36" t="n">
        <v>7084.12</v>
      </c>
      <c r="U36" t="n">
        <v>0.76</v>
      </c>
      <c r="V36" t="n">
        <v>0.86</v>
      </c>
      <c r="W36" t="n">
        <v>0.14</v>
      </c>
      <c r="X36" t="n">
        <v>0.41</v>
      </c>
      <c r="Y36" t="n">
        <v>4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11.2507</v>
      </c>
      <c r="E37" t="n">
        <v>8.890000000000001</v>
      </c>
      <c r="F37" t="n">
        <v>6.54</v>
      </c>
      <c r="G37" t="n">
        <v>8.01</v>
      </c>
      <c r="H37" t="n">
        <v>0.34</v>
      </c>
      <c r="I37" t="n">
        <v>49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30.44</v>
      </c>
      <c r="Q37" t="n">
        <v>957.45</v>
      </c>
      <c r="R37" t="n">
        <v>113.39</v>
      </c>
      <c r="S37" t="n">
        <v>51.23</v>
      </c>
      <c r="T37" t="n">
        <v>29818.71</v>
      </c>
      <c r="U37" t="n">
        <v>0.45</v>
      </c>
      <c r="V37" t="n">
        <v>0.67</v>
      </c>
      <c r="W37" t="n">
        <v>0.25</v>
      </c>
      <c r="X37" t="n">
        <v>1.83</v>
      </c>
      <c r="Y37" t="n">
        <v>4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10.2168</v>
      </c>
      <c r="E38" t="n">
        <v>9.789999999999999</v>
      </c>
      <c r="F38" t="n">
        <v>6.33</v>
      </c>
      <c r="G38" t="n">
        <v>8.08</v>
      </c>
      <c r="H38" t="n">
        <v>0.13</v>
      </c>
      <c r="I38" t="n">
        <v>47</v>
      </c>
      <c r="J38" t="n">
        <v>133.21</v>
      </c>
      <c r="K38" t="n">
        <v>46.47</v>
      </c>
      <c r="L38" t="n">
        <v>1</v>
      </c>
      <c r="M38" t="n">
        <v>45</v>
      </c>
      <c r="N38" t="n">
        <v>20.75</v>
      </c>
      <c r="O38" t="n">
        <v>16663.42</v>
      </c>
      <c r="P38" t="n">
        <v>63.55</v>
      </c>
      <c r="Q38" t="n">
        <v>955.54</v>
      </c>
      <c r="R38" t="n">
        <v>108.1</v>
      </c>
      <c r="S38" t="n">
        <v>51.23</v>
      </c>
      <c r="T38" t="n">
        <v>27184.52</v>
      </c>
      <c r="U38" t="n">
        <v>0.47</v>
      </c>
      <c r="V38" t="n">
        <v>0.6899999999999999</v>
      </c>
      <c r="W38" t="n">
        <v>0.18</v>
      </c>
      <c r="X38" t="n">
        <v>1.62</v>
      </c>
      <c r="Y38" t="n">
        <v>4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12.2691</v>
      </c>
      <c r="E39" t="n">
        <v>8.15</v>
      </c>
      <c r="F39" t="n">
        <v>5.48</v>
      </c>
      <c r="G39" t="n">
        <v>18.27</v>
      </c>
      <c r="H39" t="n">
        <v>0.26</v>
      </c>
      <c r="I39" t="n">
        <v>18</v>
      </c>
      <c r="J39" t="n">
        <v>134.55</v>
      </c>
      <c r="K39" t="n">
        <v>46.47</v>
      </c>
      <c r="L39" t="n">
        <v>2</v>
      </c>
      <c r="M39" t="n">
        <v>14</v>
      </c>
      <c r="N39" t="n">
        <v>21.09</v>
      </c>
      <c r="O39" t="n">
        <v>16828.84</v>
      </c>
      <c r="P39" t="n">
        <v>46.6</v>
      </c>
      <c r="Q39" t="n">
        <v>954.8200000000001</v>
      </c>
      <c r="R39" t="n">
        <v>80.79000000000001</v>
      </c>
      <c r="S39" t="n">
        <v>51.23</v>
      </c>
      <c r="T39" t="n">
        <v>13674.28</v>
      </c>
      <c r="U39" t="n">
        <v>0.63</v>
      </c>
      <c r="V39" t="n">
        <v>0.8</v>
      </c>
      <c r="W39" t="n">
        <v>0.13</v>
      </c>
      <c r="X39" t="n">
        <v>0.77</v>
      </c>
      <c r="Y39" t="n">
        <v>4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12.6573</v>
      </c>
      <c r="E40" t="n">
        <v>7.9</v>
      </c>
      <c r="F40" t="n">
        <v>5.28</v>
      </c>
      <c r="G40" t="n">
        <v>19.82</v>
      </c>
      <c r="H40" t="n">
        <v>0.39</v>
      </c>
      <c r="I40" t="n">
        <v>16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43.79</v>
      </c>
      <c r="Q40" t="n">
        <v>954.85</v>
      </c>
      <c r="R40" t="n">
        <v>73.11</v>
      </c>
      <c r="S40" t="n">
        <v>51.23</v>
      </c>
      <c r="T40" t="n">
        <v>9847.290000000001</v>
      </c>
      <c r="U40" t="n">
        <v>0.7</v>
      </c>
      <c r="V40" t="n">
        <v>0.83</v>
      </c>
      <c r="W40" t="n">
        <v>0.15</v>
      </c>
      <c r="X40" t="n">
        <v>0.58</v>
      </c>
      <c r="Y40" t="n">
        <v>4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9.283899999999999</v>
      </c>
      <c r="E41" t="n">
        <v>10.77</v>
      </c>
      <c r="F41" t="n">
        <v>6.78</v>
      </c>
      <c r="G41" t="n">
        <v>7.27</v>
      </c>
      <c r="H41" t="n">
        <v>0.12</v>
      </c>
      <c r="I41" t="n">
        <v>56</v>
      </c>
      <c r="J41" t="n">
        <v>150.44</v>
      </c>
      <c r="K41" t="n">
        <v>49.1</v>
      </c>
      <c r="L41" t="n">
        <v>1</v>
      </c>
      <c r="M41" t="n">
        <v>54</v>
      </c>
      <c r="N41" t="n">
        <v>25.34</v>
      </c>
      <c r="O41" t="n">
        <v>18787.76</v>
      </c>
      <c r="P41" t="n">
        <v>75.39</v>
      </c>
      <c r="Q41" t="n">
        <v>955.53</v>
      </c>
      <c r="R41" t="n">
        <v>123.61</v>
      </c>
      <c r="S41" t="n">
        <v>51.23</v>
      </c>
      <c r="T41" t="n">
        <v>34894.32</v>
      </c>
      <c r="U41" t="n">
        <v>0.41</v>
      </c>
      <c r="V41" t="n">
        <v>0.65</v>
      </c>
      <c r="W41" t="n">
        <v>0.2</v>
      </c>
      <c r="X41" t="n">
        <v>2.07</v>
      </c>
      <c r="Y41" t="n">
        <v>4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12.1856</v>
      </c>
      <c r="E42" t="n">
        <v>8.210000000000001</v>
      </c>
      <c r="F42" t="n">
        <v>5.32</v>
      </c>
      <c r="G42" t="n">
        <v>15.96</v>
      </c>
      <c r="H42" t="n">
        <v>0.23</v>
      </c>
      <c r="I42" t="n">
        <v>20</v>
      </c>
      <c r="J42" t="n">
        <v>151.83</v>
      </c>
      <c r="K42" t="n">
        <v>49.1</v>
      </c>
      <c r="L42" t="n">
        <v>2</v>
      </c>
      <c r="M42" t="n">
        <v>18</v>
      </c>
      <c r="N42" t="n">
        <v>25.73</v>
      </c>
      <c r="O42" t="n">
        <v>18959.54</v>
      </c>
      <c r="P42" t="n">
        <v>51.86</v>
      </c>
      <c r="Q42" t="n">
        <v>954.9299999999999</v>
      </c>
      <c r="R42" t="n">
        <v>74.58</v>
      </c>
      <c r="S42" t="n">
        <v>51.23</v>
      </c>
      <c r="T42" t="n">
        <v>10561.68</v>
      </c>
      <c r="U42" t="n">
        <v>0.6899999999999999</v>
      </c>
      <c r="V42" t="n">
        <v>0.82</v>
      </c>
      <c r="W42" t="n">
        <v>0.14</v>
      </c>
      <c r="X42" t="n">
        <v>0.61</v>
      </c>
      <c r="Y42" t="n">
        <v>4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12.6316</v>
      </c>
      <c r="E43" t="n">
        <v>7.92</v>
      </c>
      <c r="F43" t="n">
        <v>5.21</v>
      </c>
      <c r="G43" t="n">
        <v>22.34</v>
      </c>
      <c r="H43" t="n">
        <v>0.35</v>
      </c>
      <c r="I43" t="n">
        <v>14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46.22</v>
      </c>
      <c r="Q43" t="n">
        <v>954.76</v>
      </c>
      <c r="R43" t="n">
        <v>70.76000000000001</v>
      </c>
      <c r="S43" t="n">
        <v>51.23</v>
      </c>
      <c r="T43" t="n">
        <v>8682.219999999999</v>
      </c>
      <c r="U43" t="n">
        <v>0.72</v>
      </c>
      <c r="V43" t="n">
        <v>0.84</v>
      </c>
      <c r="W43" t="n">
        <v>0.15</v>
      </c>
      <c r="X43" t="n">
        <v>0.5</v>
      </c>
      <c r="Y43" t="n">
        <v>4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7.9272</v>
      </c>
      <c r="E44" t="n">
        <v>12.61</v>
      </c>
      <c r="F44" t="n">
        <v>7.47</v>
      </c>
      <c r="G44" t="n">
        <v>6.22</v>
      </c>
      <c r="H44" t="n">
        <v>0.1</v>
      </c>
      <c r="I44" t="n">
        <v>72</v>
      </c>
      <c r="J44" t="n">
        <v>185.69</v>
      </c>
      <c r="K44" t="n">
        <v>53.44</v>
      </c>
      <c r="L44" t="n">
        <v>1</v>
      </c>
      <c r="M44" t="n">
        <v>70</v>
      </c>
      <c r="N44" t="n">
        <v>36.26</v>
      </c>
      <c r="O44" t="n">
        <v>23136.14</v>
      </c>
      <c r="P44" t="n">
        <v>97.39</v>
      </c>
      <c r="Q44" t="n">
        <v>955.6900000000001</v>
      </c>
      <c r="R44" t="n">
        <v>146.84</v>
      </c>
      <c r="S44" t="n">
        <v>51.23</v>
      </c>
      <c r="T44" t="n">
        <v>46430.27</v>
      </c>
      <c r="U44" t="n">
        <v>0.35</v>
      </c>
      <c r="V44" t="n">
        <v>0.59</v>
      </c>
      <c r="W44" t="n">
        <v>0.22</v>
      </c>
      <c r="X44" t="n">
        <v>2.75</v>
      </c>
      <c r="Y44" t="n">
        <v>4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10.9526</v>
      </c>
      <c r="E45" t="n">
        <v>9.130000000000001</v>
      </c>
      <c r="F45" t="n">
        <v>5.69</v>
      </c>
      <c r="G45" t="n">
        <v>13.14</v>
      </c>
      <c r="H45" t="n">
        <v>0.19</v>
      </c>
      <c r="I45" t="n">
        <v>26</v>
      </c>
      <c r="J45" t="n">
        <v>187.21</v>
      </c>
      <c r="K45" t="n">
        <v>53.44</v>
      </c>
      <c r="L45" t="n">
        <v>2</v>
      </c>
      <c r="M45" t="n">
        <v>24</v>
      </c>
      <c r="N45" t="n">
        <v>36.77</v>
      </c>
      <c r="O45" t="n">
        <v>23322.88</v>
      </c>
      <c r="P45" t="n">
        <v>68.81999999999999</v>
      </c>
      <c r="Q45" t="n">
        <v>954.74</v>
      </c>
      <c r="R45" t="n">
        <v>87.5</v>
      </c>
      <c r="S45" t="n">
        <v>51.23</v>
      </c>
      <c r="T45" t="n">
        <v>16989.87</v>
      </c>
      <c r="U45" t="n">
        <v>0.59</v>
      </c>
      <c r="V45" t="n">
        <v>0.77</v>
      </c>
      <c r="W45" t="n">
        <v>0.15</v>
      </c>
      <c r="X45" t="n">
        <v>0.99</v>
      </c>
      <c r="Y45" t="n">
        <v>4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12.1253</v>
      </c>
      <c r="E46" t="n">
        <v>8.25</v>
      </c>
      <c r="F46" t="n">
        <v>5.22</v>
      </c>
      <c r="G46" t="n">
        <v>20.88</v>
      </c>
      <c r="H46" t="n">
        <v>0.28</v>
      </c>
      <c r="I46" t="n">
        <v>15</v>
      </c>
      <c r="J46" t="n">
        <v>188.73</v>
      </c>
      <c r="K46" t="n">
        <v>53.44</v>
      </c>
      <c r="L46" t="n">
        <v>3</v>
      </c>
      <c r="M46" t="n">
        <v>13</v>
      </c>
      <c r="N46" t="n">
        <v>37.29</v>
      </c>
      <c r="O46" t="n">
        <v>23510.33</v>
      </c>
      <c r="P46" t="n">
        <v>57</v>
      </c>
      <c r="Q46" t="n">
        <v>955.04</v>
      </c>
      <c r="R46" t="n">
        <v>71.56</v>
      </c>
      <c r="S46" t="n">
        <v>51.23</v>
      </c>
      <c r="T46" t="n">
        <v>9076.040000000001</v>
      </c>
      <c r="U46" t="n">
        <v>0.72</v>
      </c>
      <c r="V46" t="n">
        <v>0.84</v>
      </c>
      <c r="W46" t="n">
        <v>0.13</v>
      </c>
      <c r="X46" t="n">
        <v>0.51</v>
      </c>
      <c r="Y46" t="n">
        <v>4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12.4206</v>
      </c>
      <c r="E47" t="n">
        <v>8.050000000000001</v>
      </c>
      <c r="F47" t="n">
        <v>5.14</v>
      </c>
      <c r="G47" t="n">
        <v>25.68</v>
      </c>
      <c r="H47" t="n">
        <v>0.37</v>
      </c>
      <c r="I47" t="n">
        <v>12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51.63</v>
      </c>
      <c r="Q47" t="n">
        <v>954.71</v>
      </c>
      <c r="R47" t="n">
        <v>68.22</v>
      </c>
      <c r="S47" t="n">
        <v>51.23</v>
      </c>
      <c r="T47" t="n">
        <v>7421.31</v>
      </c>
      <c r="U47" t="n">
        <v>0.75</v>
      </c>
      <c r="V47" t="n">
        <v>0.85</v>
      </c>
      <c r="W47" t="n">
        <v>0.14</v>
      </c>
      <c r="X47" t="n">
        <v>0.43</v>
      </c>
      <c r="Y47" t="n">
        <v>4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11.0301</v>
      </c>
      <c r="E48" t="n">
        <v>9.07</v>
      </c>
      <c r="F48" t="n">
        <v>6.03</v>
      </c>
      <c r="G48" t="n">
        <v>9.039999999999999</v>
      </c>
      <c r="H48" t="n">
        <v>0.15</v>
      </c>
      <c r="I48" t="n">
        <v>40</v>
      </c>
      <c r="J48" t="n">
        <v>116.05</v>
      </c>
      <c r="K48" t="n">
        <v>43.4</v>
      </c>
      <c r="L48" t="n">
        <v>1</v>
      </c>
      <c r="M48" t="n">
        <v>38</v>
      </c>
      <c r="N48" t="n">
        <v>16.65</v>
      </c>
      <c r="O48" t="n">
        <v>14546.17</v>
      </c>
      <c r="P48" t="n">
        <v>53.5</v>
      </c>
      <c r="Q48" t="n">
        <v>955.1900000000001</v>
      </c>
      <c r="R48" t="n">
        <v>98.29000000000001</v>
      </c>
      <c r="S48" t="n">
        <v>51.23</v>
      </c>
      <c r="T48" t="n">
        <v>22315.42</v>
      </c>
      <c r="U48" t="n">
        <v>0.52</v>
      </c>
      <c r="V48" t="n">
        <v>0.73</v>
      </c>
      <c r="W48" t="n">
        <v>0.16</v>
      </c>
      <c r="X48" t="n">
        <v>1.32</v>
      </c>
      <c r="Y48" t="n">
        <v>4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12.6944</v>
      </c>
      <c r="E49" t="n">
        <v>7.88</v>
      </c>
      <c r="F49" t="n">
        <v>5.34</v>
      </c>
      <c r="G49" t="n">
        <v>16.86</v>
      </c>
      <c r="H49" t="n">
        <v>0.3</v>
      </c>
      <c r="I49" t="n">
        <v>19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40.88</v>
      </c>
      <c r="Q49" t="n">
        <v>954.96</v>
      </c>
      <c r="R49" t="n">
        <v>74.44</v>
      </c>
      <c r="S49" t="n">
        <v>51.23</v>
      </c>
      <c r="T49" t="n">
        <v>10495.05</v>
      </c>
      <c r="U49" t="n">
        <v>0.6899999999999999</v>
      </c>
      <c r="V49" t="n">
        <v>0.82</v>
      </c>
      <c r="W49" t="n">
        <v>0.17</v>
      </c>
      <c r="X49" t="n">
        <v>0.63</v>
      </c>
      <c r="Y49" t="n">
        <v>4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11.8655</v>
      </c>
      <c r="E2" t="n">
        <v>8.43</v>
      </c>
      <c r="F2" t="n">
        <v>6.07</v>
      </c>
      <c r="G2" t="n">
        <v>11.04</v>
      </c>
      <c r="H2" t="n">
        <v>0.24</v>
      </c>
      <c r="I2" t="n">
        <v>33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34.43</v>
      </c>
      <c r="Q2" t="n">
        <v>956.08</v>
      </c>
      <c r="R2" t="n">
        <v>98.90000000000001</v>
      </c>
      <c r="S2" t="n">
        <v>51.23</v>
      </c>
      <c r="T2" t="n">
        <v>22654.99</v>
      </c>
      <c r="U2" t="n">
        <v>0.52</v>
      </c>
      <c r="V2" t="n">
        <v>0.72</v>
      </c>
      <c r="W2" t="n">
        <v>0.2</v>
      </c>
      <c r="X2" t="n">
        <v>1.36</v>
      </c>
      <c r="Y2" t="n">
        <v>4</v>
      </c>
      <c r="Z2" t="n">
        <v>10</v>
      </c>
      <c r="AA2" t="n">
        <v>92.06209453561812</v>
      </c>
      <c r="AB2" t="n">
        <v>125.9634192365459</v>
      </c>
      <c r="AC2" t="n">
        <v>113.9416472954124</v>
      </c>
      <c r="AD2" t="n">
        <v>92062.09453561812</v>
      </c>
      <c r="AE2" t="n">
        <v>125963.4192365459</v>
      </c>
      <c r="AF2" t="n">
        <v>4.648966129832616e-05</v>
      </c>
      <c r="AG2" t="n">
        <v>5.48828125</v>
      </c>
      <c r="AH2" t="n">
        <v>113941.6472954124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10.3848</v>
      </c>
      <c r="E2" t="n">
        <v>9.630000000000001</v>
      </c>
      <c r="F2" t="n">
        <v>7.21</v>
      </c>
      <c r="G2" t="n">
        <v>6.65</v>
      </c>
      <c r="H2" t="n">
        <v>0.43</v>
      </c>
      <c r="I2" t="n">
        <v>65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28.25</v>
      </c>
      <c r="Q2" t="n">
        <v>956.58</v>
      </c>
      <c r="R2" t="n">
        <v>135.01</v>
      </c>
      <c r="S2" t="n">
        <v>51.23</v>
      </c>
      <c r="T2" t="n">
        <v>40553.48</v>
      </c>
      <c r="U2" t="n">
        <v>0.38</v>
      </c>
      <c r="V2" t="n">
        <v>0.61</v>
      </c>
      <c r="W2" t="n">
        <v>0.3</v>
      </c>
      <c r="X2" t="n">
        <v>2.5</v>
      </c>
      <c r="Y2" t="n">
        <v>4</v>
      </c>
      <c r="Z2" t="n">
        <v>10</v>
      </c>
      <c r="AA2" t="n">
        <v>99.45159087157541</v>
      </c>
      <c r="AB2" t="n">
        <v>136.0740541249679</v>
      </c>
      <c r="AC2" t="n">
        <v>123.0873373804518</v>
      </c>
      <c r="AD2" t="n">
        <v>99451.5908715754</v>
      </c>
      <c r="AE2" t="n">
        <v>136074.0541249679</v>
      </c>
      <c r="AF2" t="n">
        <v>5.381388493993398e-05</v>
      </c>
      <c r="AG2" t="n">
        <v>6.26953125</v>
      </c>
      <c r="AH2" t="n">
        <v>123087.3373804518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9.6881</v>
      </c>
      <c r="E2" t="n">
        <v>10.32</v>
      </c>
      <c r="F2" t="n">
        <v>6.59</v>
      </c>
      <c r="G2" t="n">
        <v>7.61</v>
      </c>
      <c r="H2" t="n">
        <v>0.12</v>
      </c>
      <c r="I2" t="n">
        <v>52</v>
      </c>
      <c r="J2" t="n">
        <v>141.81</v>
      </c>
      <c r="K2" t="n">
        <v>47.83</v>
      </c>
      <c r="L2" t="n">
        <v>1</v>
      </c>
      <c r="M2" t="n">
        <v>50</v>
      </c>
      <c r="N2" t="n">
        <v>22.98</v>
      </c>
      <c r="O2" t="n">
        <v>17723.39</v>
      </c>
      <c r="P2" t="n">
        <v>69.81999999999999</v>
      </c>
      <c r="Q2" t="n">
        <v>955.59</v>
      </c>
      <c r="R2" t="n">
        <v>117.2</v>
      </c>
      <c r="S2" t="n">
        <v>51.23</v>
      </c>
      <c r="T2" t="n">
        <v>31711.08</v>
      </c>
      <c r="U2" t="n">
        <v>0.44</v>
      </c>
      <c r="V2" t="n">
        <v>0.66</v>
      </c>
      <c r="W2" t="n">
        <v>0.19</v>
      </c>
      <c r="X2" t="n">
        <v>1.88</v>
      </c>
      <c r="Y2" t="n">
        <v>4</v>
      </c>
      <c r="Z2" t="n">
        <v>10</v>
      </c>
      <c r="AA2" t="n">
        <v>122.7630907788002</v>
      </c>
      <c r="AB2" t="n">
        <v>167.9698767288097</v>
      </c>
      <c r="AC2" t="n">
        <v>151.9390674410613</v>
      </c>
      <c r="AD2" t="n">
        <v>122763.0907788002</v>
      </c>
      <c r="AE2" t="n">
        <v>167969.8767288097</v>
      </c>
      <c r="AF2" t="n">
        <v>2.696987214364476e-05</v>
      </c>
      <c r="AG2" t="n">
        <v>6.71875</v>
      </c>
      <c r="AH2" t="n">
        <v>151939.0674410613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12.3474</v>
      </c>
      <c r="E3" t="n">
        <v>8.1</v>
      </c>
      <c r="F3" t="n">
        <v>5.32</v>
      </c>
      <c r="G3" t="n">
        <v>16.81</v>
      </c>
      <c r="H3" t="n">
        <v>0.25</v>
      </c>
      <c r="I3" t="n">
        <v>19</v>
      </c>
      <c r="J3" t="n">
        <v>143.17</v>
      </c>
      <c r="K3" t="n">
        <v>47.83</v>
      </c>
      <c r="L3" t="n">
        <v>2</v>
      </c>
      <c r="M3" t="n">
        <v>17</v>
      </c>
      <c r="N3" t="n">
        <v>23.34</v>
      </c>
      <c r="O3" t="n">
        <v>17891.86</v>
      </c>
      <c r="P3" t="n">
        <v>48.26</v>
      </c>
      <c r="Q3" t="n">
        <v>954.77</v>
      </c>
      <c r="R3" t="n">
        <v>75.06999999999999</v>
      </c>
      <c r="S3" t="n">
        <v>51.23</v>
      </c>
      <c r="T3" t="n">
        <v>10811.15</v>
      </c>
      <c r="U3" t="n">
        <v>0.68</v>
      </c>
      <c r="V3" t="n">
        <v>0.82</v>
      </c>
      <c r="W3" t="n">
        <v>0.13</v>
      </c>
      <c r="X3" t="n">
        <v>0.61</v>
      </c>
      <c r="Y3" t="n">
        <v>4</v>
      </c>
      <c r="Z3" t="n">
        <v>10</v>
      </c>
      <c r="AA3" t="n">
        <v>87.26420565180361</v>
      </c>
      <c r="AB3" t="n">
        <v>119.3987359977954</v>
      </c>
      <c r="AC3" t="n">
        <v>108.0034882113753</v>
      </c>
      <c r="AD3" t="n">
        <v>87264.20565180361</v>
      </c>
      <c r="AE3" t="n">
        <v>119398.7359977954</v>
      </c>
      <c r="AF3" t="n">
        <v>3.437286973776481e-05</v>
      </c>
      <c r="AG3" t="n">
        <v>5.2734375</v>
      </c>
      <c r="AH3" t="n">
        <v>108003.4882113753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12.6276</v>
      </c>
      <c r="E4" t="n">
        <v>7.92</v>
      </c>
      <c r="F4" t="n">
        <v>5.26</v>
      </c>
      <c r="G4" t="n">
        <v>21.03</v>
      </c>
      <c r="H4" t="n">
        <v>0.37</v>
      </c>
      <c r="I4" t="n">
        <v>15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45.34</v>
      </c>
      <c r="Q4" t="n">
        <v>954.84</v>
      </c>
      <c r="R4" t="n">
        <v>72.23999999999999</v>
      </c>
      <c r="S4" t="n">
        <v>51.23</v>
      </c>
      <c r="T4" t="n">
        <v>9416.709999999999</v>
      </c>
      <c r="U4" t="n">
        <v>0.71</v>
      </c>
      <c r="V4" t="n">
        <v>0.83</v>
      </c>
      <c r="W4" t="n">
        <v>0.15</v>
      </c>
      <c r="X4" t="n">
        <v>0.55</v>
      </c>
      <c r="Y4" t="n">
        <v>4</v>
      </c>
      <c r="Z4" t="n">
        <v>10</v>
      </c>
      <c r="AA4" t="n">
        <v>86.71390275565923</v>
      </c>
      <c r="AB4" t="n">
        <v>118.6457872976407</v>
      </c>
      <c r="AC4" t="n">
        <v>107.322399878393</v>
      </c>
      <c r="AD4" t="n">
        <v>86713.90275565923</v>
      </c>
      <c r="AE4" t="n">
        <v>118645.7872976407</v>
      </c>
      <c r="AF4" t="n">
        <v>3.515289452845125e-05</v>
      </c>
      <c r="AG4" t="n">
        <v>5.15625</v>
      </c>
      <c r="AH4" t="n">
        <v>107322.399878393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8.242100000000001</v>
      </c>
      <c r="E2" t="n">
        <v>12.13</v>
      </c>
      <c r="F2" t="n">
        <v>7.29</v>
      </c>
      <c r="G2" t="n">
        <v>6.44</v>
      </c>
      <c r="H2" t="n">
        <v>0.1</v>
      </c>
      <c r="I2" t="n">
        <v>68</v>
      </c>
      <c r="J2" t="n">
        <v>176.73</v>
      </c>
      <c r="K2" t="n">
        <v>52.44</v>
      </c>
      <c r="L2" t="n">
        <v>1</v>
      </c>
      <c r="M2" t="n">
        <v>66</v>
      </c>
      <c r="N2" t="n">
        <v>33.29</v>
      </c>
      <c r="O2" t="n">
        <v>22031.19</v>
      </c>
      <c r="P2" t="n">
        <v>91.73</v>
      </c>
      <c r="Q2" t="n">
        <v>955.74</v>
      </c>
      <c r="R2" t="n">
        <v>140.79</v>
      </c>
      <c r="S2" t="n">
        <v>51.23</v>
      </c>
      <c r="T2" t="n">
        <v>43426.15</v>
      </c>
      <c r="U2" t="n">
        <v>0.36</v>
      </c>
      <c r="V2" t="n">
        <v>0.6</v>
      </c>
      <c r="W2" t="n">
        <v>0.22</v>
      </c>
      <c r="X2" t="n">
        <v>2.58</v>
      </c>
      <c r="Y2" t="n">
        <v>4</v>
      </c>
      <c r="Z2" t="n">
        <v>10</v>
      </c>
      <c r="AA2" t="n">
        <v>141.7017703902161</v>
      </c>
      <c r="AB2" t="n">
        <v>193.8826136887127</v>
      </c>
      <c r="AC2" t="n">
        <v>175.3787291542742</v>
      </c>
      <c r="AD2" t="n">
        <v>141701.7703902161</v>
      </c>
      <c r="AE2" t="n">
        <v>193882.6136887127</v>
      </c>
      <c r="AF2" t="n">
        <v>2.073255215761636e-05</v>
      </c>
      <c r="AG2" t="n">
        <v>7.897135416666667</v>
      </c>
      <c r="AH2" t="n">
        <v>175378.7291542742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11.1912</v>
      </c>
      <c r="E3" t="n">
        <v>8.94</v>
      </c>
      <c r="F3" t="n">
        <v>5.63</v>
      </c>
      <c r="G3" t="n">
        <v>13.5</v>
      </c>
      <c r="H3" t="n">
        <v>0.2</v>
      </c>
      <c r="I3" t="n">
        <v>25</v>
      </c>
      <c r="J3" t="n">
        <v>178.21</v>
      </c>
      <c r="K3" t="n">
        <v>52.44</v>
      </c>
      <c r="L3" t="n">
        <v>2</v>
      </c>
      <c r="M3" t="n">
        <v>23</v>
      </c>
      <c r="N3" t="n">
        <v>33.77</v>
      </c>
      <c r="O3" t="n">
        <v>22213.89</v>
      </c>
      <c r="P3" t="n">
        <v>64.90000000000001</v>
      </c>
      <c r="Q3" t="n">
        <v>954.86</v>
      </c>
      <c r="R3" t="n">
        <v>85.05</v>
      </c>
      <c r="S3" t="n">
        <v>51.23</v>
      </c>
      <c r="T3" t="n">
        <v>15773.11</v>
      </c>
      <c r="U3" t="n">
        <v>0.6</v>
      </c>
      <c r="V3" t="n">
        <v>0.78</v>
      </c>
      <c r="W3" t="n">
        <v>0.15</v>
      </c>
      <c r="X3" t="n">
        <v>0.92</v>
      </c>
      <c r="Y3" t="n">
        <v>4</v>
      </c>
      <c r="Z3" t="n">
        <v>10</v>
      </c>
      <c r="AA3" t="n">
        <v>101.5684610070597</v>
      </c>
      <c r="AB3" t="n">
        <v>138.9704492340553</v>
      </c>
      <c r="AC3" t="n">
        <v>125.7073046054449</v>
      </c>
      <c r="AD3" t="n">
        <v>101568.4610070597</v>
      </c>
      <c r="AE3" t="n">
        <v>138970.4492340552</v>
      </c>
      <c r="AF3" t="n">
        <v>2.815085205303457e-05</v>
      </c>
      <c r="AG3" t="n">
        <v>5.8203125</v>
      </c>
      <c r="AH3" t="n">
        <v>125707.3046054449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12.372</v>
      </c>
      <c r="E4" t="n">
        <v>8.08</v>
      </c>
      <c r="F4" t="n">
        <v>5.16</v>
      </c>
      <c r="G4" t="n">
        <v>22.13</v>
      </c>
      <c r="H4" t="n">
        <v>0.3</v>
      </c>
      <c r="I4" t="n">
        <v>14</v>
      </c>
      <c r="J4" t="n">
        <v>179.7</v>
      </c>
      <c r="K4" t="n">
        <v>52.44</v>
      </c>
      <c r="L4" t="n">
        <v>3</v>
      </c>
      <c r="M4" t="n">
        <v>12</v>
      </c>
      <c r="N4" t="n">
        <v>34.26</v>
      </c>
      <c r="O4" t="n">
        <v>22397.24</v>
      </c>
      <c r="P4" t="n">
        <v>53</v>
      </c>
      <c r="Q4" t="n">
        <v>954.62</v>
      </c>
      <c r="R4" t="n">
        <v>69.59999999999999</v>
      </c>
      <c r="S4" t="n">
        <v>51.23</v>
      </c>
      <c r="T4" t="n">
        <v>8101.83</v>
      </c>
      <c r="U4" t="n">
        <v>0.74</v>
      </c>
      <c r="V4" t="n">
        <v>0.85</v>
      </c>
      <c r="W4" t="n">
        <v>0.13</v>
      </c>
      <c r="X4" t="n">
        <v>0.46</v>
      </c>
      <c r="Y4" t="n">
        <v>4</v>
      </c>
      <c r="Z4" t="n">
        <v>10</v>
      </c>
      <c r="AA4" t="n">
        <v>88.9545745744428</v>
      </c>
      <c r="AB4" t="n">
        <v>121.7115733315629</v>
      </c>
      <c r="AC4" t="n">
        <v>110.0955915960964</v>
      </c>
      <c r="AD4" t="n">
        <v>88954.5745744428</v>
      </c>
      <c r="AE4" t="n">
        <v>121711.5733315629</v>
      </c>
      <c r="AF4" t="n">
        <v>3.112108992781325e-05</v>
      </c>
      <c r="AG4" t="n">
        <v>5.260416666666667</v>
      </c>
      <c r="AH4" t="n">
        <v>110095.5915960964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12.4524</v>
      </c>
      <c r="E5" t="n">
        <v>8.029999999999999</v>
      </c>
      <c r="F5" t="n">
        <v>5.18</v>
      </c>
      <c r="G5" t="n">
        <v>25.92</v>
      </c>
      <c r="H5" t="n">
        <v>0.39</v>
      </c>
      <c r="I5" t="n">
        <v>12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50.58</v>
      </c>
      <c r="Q5" t="n">
        <v>955.17</v>
      </c>
      <c r="R5" t="n">
        <v>69.98999999999999</v>
      </c>
      <c r="S5" t="n">
        <v>51.23</v>
      </c>
      <c r="T5" t="n">
        <v>8307.440000000001</v>
      </c>
      <c r="U5" t="n">
        <v>0.73</v>
      </c>
      <c r="V5" t="n">
        <v>0.84</v>
      </c>
      <c r="W5" t="n">
        <v>0.14</v>
      </c>
      <c r="X5" t="n">
        <v>0.47</v>
      </c>
      <c r="Y5" t="n">
        <v>4</v>
      </c>
      <c r="Z5" t="n">
        <v>10</v>
      </c>
      <c r="AA5" t="n">
        <v>88.64265535219296</v>
      </c>
      <c r="AB5" t="n">
        <v>121.2847916907759</v>
      </c>
      <c r="AC5" t="n">
        <v>109.7095413961142</v>
      </c>
      <c r="AD5" t="n">
        <v>88642.65535219296</v>
      </c>
      <c r="AE5" t="n">
        <v>121284.7916907759</v>
      </c>
      <c r="AF5" t="n">
        <v>3.132333173432765e-05</v>
      </c>
      <c r="AG5" t="n">
        <v>5.227864583333333</v>
      </c>
      <c r="AH5" t="n">
        <v>109709.5413961142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8.963900000000001</v>
      </c>
      <c r="E2" t="n">
        <v>11.16</v>
      </c>
      <c r="F2" t="n">
        <v>8.43</v>
      </c>
      <c r="G2" t="n">
        <v>5.21</v>
      </c>
      <c r="H2" t="n">
        <v>0.64</v>
      </c>
      <c r="I2" t="n">
        <v>97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24.47</v>
      </c>
      <c r="Q2" t="n">
        <v>958.21</v>
      </c>
      <c r="R2" t="n">
        <v>174.41</v>
      </c>
      <c r="S2" t="n">
        <v>51.23</v>
      </c>
      <c r="T2" t="n">
        <v>60090.3</v>
      </c>
      <c r="U2" t="n">
        <v>0.29</v>
      </c>
      <c r="V2" t="n">
        <v>0.52</v>
      </c>
      <c r="W2" t="n">
        <v>0.39</v>
      </c>
      <c r="X2" t="n">
        <v>3.72</v>
      </c>
      <c r="Y2" t="n">
        <v>4</v>
      </c>
      <c r="Z2" t="n">
        <v>10</v>
      </c>
      <c r="AA2" t="n">
        <v>117.1703999702686</v>
      </c>
      <c r="AB2" t="n">
        <v>160.3177104324756</v>
      </c>
      <c r="AC2" t="n">
        <v>145.017213156164</v>
      </c>
      <c r="AD2" t="n">
        <v>117170.3999702686</v>
      </c>
      <c r="AE2" t="n">
        <v>160317.7104324756</v>
      </c>
      <c r="AF2" t="n">
        <v>5.470446722276822e-05</v>
      </c>
      <c r="AG2" t="n">
        <v>7.265625</v>
      </c>
      <c r="AH2" t="n">
        <v>145017.213156164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11.335</v>
      </c>
      <c r="E2" t="n">
        <v>8.82</v>
      </c>
      <c r="F2" t="n">
        <v>6.11</v>
      </c>
      <c r="G2" t="n">
        <v>10.48</v>
      </c>
      <c r="H2" t="n">
        <v>0.18</v>
      </c>
      <c r="I2" t="n">
        <v>35</v>
      </c>
      <c r="J2" t="n">
        <v>98.70999999999999</v>
      </c>
      <c r="K2" t="n">
        <v>39.72</v>
      </c>
      <c r="L2" t="n">
        <v>1</v>
      </c>
      <c r="M2" t="n">
        <v>33</v>
      </c>
      <c r="N2" t="n">
        <v>12.99</v>
      </c>
      <c r="O2" t="n">
        <v>12407.75</v>
      </c>
      <c r="P2" t="n">
        <v>46.6</v>
      </c>
      <c r="Q2" t="n">
        <v>955.08</v>
      </c>
      <c r="R2" t="n">
        <v>102.59</v>
      </c>
      <c r="S2" t="n">
        <v>51.23</v>
      </c>
      <c r="T2" t="n">
        <v>24489.18</v>
      </c>
      <c r="U2" t="n">
        <v>0.5</v>
      </c>
      <c r="V2" t="n">
        <v>0.72</v>
      </c>
      <c r="W2" t="n">
        <v>0.14</v>
      </c>
      <c r="X2" t="n">
        <v>1.41</v>
      </c>
      <c r="Y2" t="n">
        <v>4</v>
      </c>
      <c r="Z2" t="n">
        <v>10</v>
      </c>
      <c r="AA2" t="n">
        <v>95.76355466665161</v>
      </c>
      <c r="AB2" t="n">
        <v>131.0279202847194</v>
      </c>
      <c r="AC2" t="n">
        <v>118.5227994716217</v>
      </c>
      <c r="AD2" t="n">
        <v>95763.55466665162</v>
      </c>
      <c r="AE2" t="n">
        <v>131027.9202847194</v>
      </c>
      <c r="AF2" t="n">
        <v>3.771049925190604e-05</v>
      </c>
      <c r="AG2" t="n">
        <v>5.7421875</v>
      </c>
      <c r="AH2" t="n">
        <v>118522.7994716217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12.4327</v>
      </c>
      <c r="E3" t="n">
        <v>8.039999999999999</v>
      </c>
      <c r="F3" t="n">
        <v>5.58</v>
      </c>
      <c r="G3" t="n">
        <v>14.56</v>
      </c>
      <c r="H3" t="n">
        <v>0.35</v>
      </c>
      <c r="I3" t="n">
        <v>23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38.69</v>
      </c>
      <c r="Q3" t="n">
        <v>955.23</v>
      </c>
      <c r="R3" t="n">
        <v>82.77</v>
      </c>
      <c r="S3" t="n">
        <v>51.23</v>
      </c>
      <c r="T3" t="n">
        <v>14640.25</v>
      </c>
      <c r="U3" t="n">
        <v>0.62</v>
      </c>
      <c r="V3" t="n">
        <v>0.78</v>
      </c>
      <c r="W3" t="n">
        <v>0.17</v>
      </c>
      <c r="X3" t="n">
        <v>0.87</v>
      </c>
      <c r="Y3" t="n">
        <v>4</v>
      </c>
      <c r="Z3" t="n">
        <v>10</v>
      </c>
      <c r="AA3" t="n">
        <v>84.30697433054547</v>
      </c>
      <c r="AB3" t="n">
        <v>115.3525216402138</v>
      </c>
      <c r="AC3" t="n">
        <v>104.3434388731826</v>
      </c>
      <c r="AD3" t="n">
        <v>84306.97433054548</v>
      </c>
      <c r="AE3" t="n">
        <v>115352.5216402138</v>
      </c>
      <c r="AF3" t="n">
        <v>4.136244587994461e-05</v>
      </c>
      <c r="AG3" t="n">
        <v>5.234374999999999</v>
      </c>
      <c r="AH3" t="n">
        <v>104343.4388731826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10.6819</v>
      </c>
      <c r="E2" t="n">
        <v>9.359999999999999</v>
      </c>
      <c r="F2" t="n">
        <v>6.13</v>
      </c>
      <c r="G2" t="n">
        <v>8.550000000000001</v>
      </c>
      <c r="H2" t="n">
        <v>0.14</v>
      </c>
      <c r="I2" t="n">
        <v>43</v>
      </c>
      <c r="J2" t="n">
        <v>124.63</v>
      </c>
      <c r="K2" t="n">
        <v>45</v>
      </c>
      <c r="L2" t="n">
        <v>1</v>
      </c>
      <c r="M2" t="n">
        <v>41</v>
      </c>
      <c r="N2" t="n">
        <v>18.64</v>
      </c>
      <c r="O2" t="n">
        <v>15605.44</v>
      </c>
      <c r="P2" t="n">
        <v>57.94</v>
      </c>
      <c r="Q2" t="n">
        <v>956</v>
      </c>
      <c r="R2" t="n">
        <v>101.56</v>
      </c>
      <c r="S2" t="n">
        <v>51.23</v>
      </c>
      <c r="T2" t="n">
        <v>23938.4</v>
      </c>
      <c r="U2" t="n">
        <v>0.5</v>
      </c>
      <c r="V2" t="n">
        <v>0.71</v>
      </c>
      <c r="W2" t="n">
        <v>0.17</v>
      </c>
      <c r="X2" t="n">
        <v>1.42</v>
      </c>
      <c r="Y2" t="n">
        <v>4</v>
      </c>
      <c r="Z2" t="n">
        <v>10</v>
      </c>
      <c r="AA2" t="n">
        <v>108.870137464936</v>
      </c>
      <c r="AB2" t="n">
        <v>148.9609250909473</v>
      </c>
      <c r="AC2" t="n">
        <v>134.7443034682793</v>
      </c>
      <c r="AD2" t="n">
        <v>108870.137464936</v>
      </c>
      <c r="AE2" t="n">
        <v>148960.9250909473</v>
      </c>
      <c r="AF2" t="n">
        <v>3.164411658993681e-05</v>
      </c>
      <c r="AG2" t="n">
        <v>6.09375</v>
      </c>
      <c r="AH2" t="n">
        <v>134744.3034682793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12.4697</v>
      </c>
      <c r="E3" t="n">
        <v>8.02</v>
      </c>
      <c r="F3" t="n">
        <v>5.43</v>
      </c>
      <c r="G3" t="n">
        <v>18.09</v>
      </c>
      <c r="H3" t="n">
        <v>0.28</v>
      </c>
      <c r="I3" t="n">
        <v>18</v>
      </c>
      <c r="J3" t="n">
        <v>125.95</v>
      </c>
      <c r="K3" t="n">
        <v>45</v>
      </c>
      <c r="L3" t="n">
        <v>2</v>
      </c>
      <c r="M3" t="n">
        <v>2</v>
      </c>
      <c r="N3" t="n">
        <v>18.95</v>
      </c>
      <c r="O3" t="n">
        <v>15767.7</v>
      </c>
      <c r="P3" t="n">
        <v>42.96</v>
      </c>
      <c r="Q3" t="n">
        <v>954.85</v>
      </c>
      <c r="R3" t="n">
        <v>78.15000000000001</v>
      </c>
      <c r="S3" t="n">
        <v>51.23</v>
      </c>
      <c r="T3" t="n">
        <v>12357.58</v>
      </c>
      <c r="U3" t="n">
        <v>0.66</v>
      </c>
      <c r="V3" t="n">
        <v>0.8100000000000001</v>
      </c>
      <c r="W3" t="n">
        <v>0.15</v>
      </c>
      <c r="X3" t="n">
        <v>0.72</v>
      </c>
      <c r="Y3" t="n">
        <v>4</v>
      </c>
      <c r="Z3" t="n">
        <v>10</v>
      </c>
      <c r="AA3" t="n">
        <v>85.93179160606572</v>
      </c>
      <c r="AB3" t="n">
        <v>117.5756683184586</v>
      </c>
      <c r="AC3" t="n">
        <v>106.3544115526624</v>
      </c>
      <c r="AD3" t="n">
        <v>85931.79160606572</v>
      </c>
      <c r="AE3" t="n">
        <v>117575.6683184586</v>
      </c>
      <c r="AF3" t="n">
        <v>3.694030468751205e-05</v>
      </c>
      <c r="AG3" t="n">
        <v>5.221354166666667</v>
      </c>
      <c r="AH3" t="n">
        <v>106354.4115526624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12.594</v>
      </c>
      <c r="E4" t="n">
        <v>7.94</v>
      </c>
      <c r="F4" t="n">
        <v>5.37</v>
      </c>
      <c r="G4" t="n">
        <v>18.97</v>
      </c>
      <c r="H4" t="n">
        <v>0.42</v>
      </c>
      <c r="I4" t="n">
        <v>17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42.71</v>
      </c>
      <c r="Q4" t="n">
        <v>954.79</v>
      </c>
      <c r="R4" t="n">
        <v>76.20999999999999</v>
      </c>
      <c r="S4" t="n">
        <v>51.23</v>
      </c>
      <c r="T4" t="n">
        <v>11392.6</v>
      </c>
      <c r="U4" t="n">
        <v>0.67</v>
      </c>
      <c r="V4" t="n">
        <v>0.8100000000000001</v>
      </c>
      <c r="W4" t="n">
        <v>0.15</v>
      </c>
      <c r="X4" t="n">
        <v>0.67</v>
      </c>
      <c r="Y4" t="n">
        <v>4</v>
      </c>
      <c r="Z4" t="n">
        <v>10</v>
      </c>
      <c r="AA4" t="n">
        <v>85.7884857129911</v>
      </c>
      <c r="AB4" t="n">
        <v>117.3795908733442</v>
      </c>
      <c r="AC4" t="n">
        <v>106.1770474637132</v>
      </c>
      <c r="AD4" t="n">
        <v>85788.48571299111</v>
      </c>
      <c r="AE4" t="n">
        <v>117379.5908733442</v>
      </c>
      <c r="AF4" t="n">
        <v>3.730853165950477e-05</v>
      </c>
      <c r="AG4" t="n">
        <v>5.169270833333333</v>
      </c>
      <c r="AH4" t="n">
        <v>106177.0474637132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2024-09-26T13:14:38Z</dcterms:created>
  <dcterms:modified xmlns:dcterms="http://purl.org/dc/terms/" xmlns:xsi="http://www.w3.org/2001/XMLSchema-instance" xsi:type="dcterms:W3CDTF">2024-09-26T13:14:38Z</dcterms:modified>
</cp:coreProperties>
</file>