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6048.689957399959</v>
      </c>
      <c r="AB2" t="n">
        <v>8276.084449082733</v>
      </c>
      <c r="AC2" t="n">
        <v>7486.226564819443</v>
      </c>
      <c r="AD2" t="n">
        <v>6048689.957399959</v>
      </c>
      <c r="AE2" t="n">
        <v>8276084.449082732</v>
      </c>
      <c r="AF2" t="n">
        <v>1.601240811104211e-06</v>
      </c>
      <c r="AG2" t="n">
        <v>98.02083333333333</v>
      </c>
      <c r="AH2" t="n">
        <v>7486226.564819442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3020.647856825409</v>
      </c>
      <c r="AB3" t="n">
        <v>4132.983659287074</v>
      </c>
      <c r="AC3" t="n">
        <v>3738.537499523558</v>
      </c>
      <c r="AD3" t="n">
        <v>3020647.856825409</v>
      </c>
      <c r="AE3" t="n">
        <v>4132983.659287075</v>
      </c>
      <c r="AF3" t="n">
        <v>2.54771347361477e-06</v>
      </c>
      <c r="AG3" t="n">
        <v>61.60807291666666</v>
      </c>
      <c r="AH3" t="n">
        <v>3738537.499523558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2491.859709518538</v>
      </c>
      <c r="AB4" t="n">
        <v>3409.472387655155</v>
      </c>
      <c r="AC4" t="n">
        <v>3084.077128201768</v>
      </c>
      <c r="AD4" t="n">
        <v>2491859.709518538</v>
      </c>
      <c r="AE4" t="n">
        <v>3409472.387655155</v>
      </c>
      <c r="AF4" t="n">
        <v>2.914152201840967e-06</v>
      </c>
      <c r="AG4" t="n">
        <v>53.86067708333334</v>
      </c>
      <c r="AH4" t="n">
        <v>3084077.128201768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2269.743846983885</v>
      </c>
      <c r="AB5" t="n">
        <v>3105.563665474953</v>
      </c>
      <c r="AC5" t="n">
        <v>2809.173027927886</v>
      </c>
      <c r="AD5" t="n">
        <v>2269743.846983885</v>
      </c>
      <c r="AE5" t="n">
        <v>3105563.665474953</v>
      </c>
      <c r="AF5" t="n">
        <v>3.113523799369299e-06</v>
      </c>
      <c r="AG5" t="n">
        <v>50.41015625</v>
      </c>
      <c r="AH5" t="n">
        <v>2809173.027927886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2146.471552950534</v>
      </c>
      <c r="AB6" t="n">
        <v>2936.897074388553</v>
      </c>
      <c r="AC6" t="n">
        <v>2656.603739569841</v>
      </c>
      <c r="AD6" t="n">
        <v>2146471.552950534</v>
      </c>
      <c r="AE6" t="n">
        <v>2936897.074388553</v>
      </c>
      <c r="AF6" t="n">
        <v>3.235509323370914e-06</v>
      </c>
      <c r="AG6" t="n">
        <v>48.50911458333334</v>
      </c>
      <c r="AH6" t="n">
        <v>2656603.739569841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2064.795317692676</v>
      </c>
      <c r="AB7" t="n">
        <v>2825.144046007561</v>
      </c>
      <c r="AC7" t="n">
        <v>2555.516263371171</v>
      </c>
      <c r="AD7" t="n">
        <v>2064795.317692676</v>
      </c>
      <c r="AE7" t="n">
        <v>2825144.046007561</v>
      </c>
      <c r="AF7" t="n">
        <v>3.32085097454991e-06</v>
      </c>
      <c r="AG7" t="n">
        <v>47.25911458333334</v>
      </c>
      <c r="AH7" t="n">
        <v>2555516.26337117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2011.018670440108</v>
      </c>
      <c r="AB8" t="n">
        <v>2751.56446477836</v>
      </c>
      <c r="AC8" t="n">
        <v>2488.959014104893</v>
      </c>
      <c r="AD8" t="n">
        <v>2011018.670440108</v>
      </c>
      <c r="AE8" t="n">
        <v>2751564.46477836</v>
      </c>
      <c r="AF8" t="n">
        <v>3.382325892772069e-06</v>
      </c>
      <c r="AG8" t="n">
        <v>46.40625</v>
      </c>
      <c r="AH8" t="n">
        <v>2488959.014104893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1969.905442384661</v>
      </c>
      <c r="AB9" t="n">
        <v>2695.311532365287</v>
      </c>
      <c r="AC9" t="n">
        <v>2438.074782609838</v>
      </c>
      <c r="AD9" t="n">
        <v>1969905.442384661</v>
      </c>
      <c r="AE9" t="n">
        <v>2695311.532365287</v>
      </c>
      <c r="AF9" t="n">
        <v>3.425237796472241e-06</v>
      </c>
      <c r="AG9" t="n">
        <v>45.8203125</v>
      </c>
      <c r="AH9" t="n">
        <v>2438074.782609838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1931.623306213827</v>
      </c>
      <c r="AB10" t="n">
        <v>2642.932224767701</v>
      </c>
      <c r="AC10" t="n">
        <v>2390.694482614545</v>
      </c>
      <c r="AD10" t="n">
        <v>1931623.306213827</v>
      </c>
      <c r="AE10" t="n">
        <v>2642932.2247677</v>
      </c>
      <c r="AF10" t="n">
        <v>3.465015684733638e-06</v>
      </c>
      <c r="AG10" t="n">
        <v>45.29947916666666</v>
      </c>
      <c r="AH10" t="n">
        <v>2390694.482614545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1910.120936086494</v>
      </c>
      <c r="AB11" t="n">
        <v>2613.511733341862</v>
      </c>
      <c r="AC11" t="n">
        <v>2364.08184159847</v>
      </c>
      <c r="AD11" t="n">
        <v>1910120.936086494</v>
      </c>
      <c r="AE11" t="n">
        <v>2613511.733341862</v>
      </c>
      <c r="AF11" t="n">
        <v>3.494186136125328e-06</v>
      </c>
      <c r="AG11" t="n">
        <v>44.921875</v>
      </c>
      <c r="AH11" t="n">
        <v>2364081.84159847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1882.046815038932</v>
      </c>
      <c r="AB12" t="n">
        <v>2575.099482381779</v>
      </c>
      <c r="AC12" t="n">
        <v>2329.335601958084</v>
      </c>
      <c r="AD12" t="n">
        <v>1882046.815038932</v>
      </c>
      <c r="AE12" t="n">
        <v>2575099.482381779</v>
      </c>
      <c r="AF12" t="n">
        <v>3.516847478528791e-06</v>
      </c>
      <c r="AG12" t="n">
        <v>44.62890625</v>
      </c>
      <c r="AH12" t="n">
        <v>2329335.601958084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1864.754579580311</v>
      </c>
      <c r="AB13" t="n">
        <v>2551.439482947707</v>
      </c>
      <c r="AC13" t="n">
        <v>2307.933679662982</v>
      </c>
      <c r="AD13" t="n">
        <v>1864754.579580311</v>
      </c>
      <c r="AE13" t="n">
        <v>2551439.482947707</v>
      </c>
      <c r="AF13" t="n">
        <v>3.537580196046852e-06</v>
      </c>
      <c r="AG13" t="n">
        <v>44.36848958333334</v>
      </c>
      <c r="AH13" t="n">
        <v>2307933.679662982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1837.537911941913</v>
      </c>
      <c r="AB14" t="n">
        <v>2514.200437570217</v>
      </c>
      <c r="AC14" t="n">
        <v>2274.248676510992</v>
      </c>
      <c r="AD14" t="n">
        <v>1837537.911941913</v>
      </c>
      <c r="AE14" t="n">
        <v>2514200.437570217</v>
      </c>
      <c r="AF14" t="n">
        <v>3.559036147896938e-06</v>
      </c>
      <c r="AG14" t="n">
        <v>44.1015625</v>
      </c>
      <c r="AH14" t="n">
        <v>2274248.676510992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1827.145166037203</v>
      </c>
      <c r="AB15" t="n">
        <v>2499.980624127802</v>
      </c>
      <c r="AC15" t="n">
        <v>2261.385982105888</v>
      </c>
      <c r="AD15" t="n">
        <v>1827145.166037203</v>
      </c>
      <c r="AE15" t="n">
        <v>2499980.624127802</v>
      </c>
      <c r="AF15" t="n">
        <v>3.568679272323944e-06</v>
      </c>
      <c r="AG15" t="n">
        <v>43.984375</v>
      </c>
      <c r="AH15" t="n">
        <v>2261385.982105887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1811.968648227772</v>
      </c>
      <c r="AB16" t="n">
        <v>2479.215442920226</v>
      </c>
      <c r="AC16" t="n">
        <v>2242.602600648648</v>
      </c>
      <c r="AD16" t="n">
        <v>1811968.648227772</v>
      </c>
      <c r="AE16" t="n">
        <v>2479215.442920227</v>
      </c>
      <c r="AF16" t="n">
        <v>3.585795818181878e-06</v>
      </c>
      <c r="AG16" t="n">
        <v>43.76953125</v>
      </c>
      <c r="AH16" t="n">
        <v>2242602.600648648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1802.142641923703</v>
      </c>
      <c r="AB17" t="n">
        <v>2465.771067602196</v>
      </c>
      <c r="AC17" t="n">
        <v>2230.441337641671</v>
      </c>
      <c r="AD17" t="n">
        <v>1802142.641923703</v>
      </c>
      <c r="AE17" t="n">
        <v>2465771.067602196</v>
      </c>
      <c r="AF17" t="n">
        <v>3.593510317723481e-06</v>
      </c>
      <c r="AG17" t="n">
        <v>43.67838541666666</v>
      </c>
      <c r="AH17" t="n">
        <v>2230441.337641671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1779.941684614225</v>
      </c>
      <c r="AB18" t="n">
        <v>2435.394738374257</v>
      </c>
      <c r="AC18" t="n">
        <v>2202.964082641801</v>
      </c>
      <c r="AD18" t="n">
        <v>1779941.684614225</v>
      </c>
      <c r="AE18" t="n">
        <v>2435394.738374257</v>
      </c>
      <c r="AF18" t="n">
        <v>3.606287457589264e-06</v>
      </c>
      <c r="AG18" t="n">
        <v>43.52213541666666</v>
      </c>
      <c r="AH18" t="n">
        <v>2202964.082641801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1770.097339997107</v>
      </c>
      <c r="AB19" t="n">
        <v>2421.925271767284</v>
      </c>
      <c r="AC19" t="n">
        <v>2190.780123023281</v>
      </c>
      <c r="AD19" t="n">
        <v>1770097.339997107</v>
      </c>
      <c r="AE19" t="n">
        <v>2421925.271767284</v>
      </c>
      <c r="AF19" t="n">
        <v>3.614243035241543e-06</v>
      </c>
      <c r="AG19" t="n">
        <v>43.42447916666666</v>
      </c>
      <c r="AH19" t="n">
        <v>2190780.123023281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1759.34315312323</v>
      </c>
      <c r="AB20" t="n">
        <v>2407.210918845205</v>
      </c>
      <c r="AC20" t="n">
        <v>2177.470087292361</v>
      </c>
      <c r="AD20" t="n">
        <v>1759343.15312323</v>
      </c>
      <c r="AE20" t="n">
        <v>2407210.918845205</v>
      </c>
      <c r="AF20" t="n">
        <v>3.622921847225848e-06</v>
      </c>
      <c r="AG20" t="n">
        <v>43.3203125</v>
      </c>
      <c r="AH20" t="n">
        <v>2177470.087292361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1749.37367837363</v>
      </c>
      <c r="AB21" t="n">
        <v>2393.570243670617</v>
      </c>
      <c r="AC21" t="n">
        <v>2165.131259011629</v>
      </c>
      <c r="AD21" t="n">
        <v>1749373.67837363</v>
      </c>
      <c r="AE21" t="n">
        <v>2393570.243670617</v>
      </c>
      <c r="AF21" t="n">
        <v>3.630877424878127e-06</v>
      </c>
      <c r="AG21" t="n">
        <v>43.22916666666666</v>
      </c>
      <c r="AH21" t="n">
        <v>2165131.259011629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1741.639547547225</v>
      </c>
      <c r="AB22" t="n">
        <v>2382.988064668159</v>
      </c>
      <c r="AC22" t="n">
        <v>2155.559028320983</v>
      </c>
      <c r="AD22" t="n">
        <v>1741639.547547225</v>
      </c>
      <c r="AE22" t="n">
        <v>2382988.064668159</v>
      </c>
      <c r="AF22" t="n">
        <v>3.635216830870279e-06</v>
      </c>
      <c r="AG22" t="n">
        <v>43.17708333333334</v>
      </c>
      <c r="AH22" t="n">
        <v>2155559.028320983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1730.025572815214</v>
      </c>
      <c r="AB23" t="n">
        <v>2367.097312067417</v>
      </c>
      <c r="AC23" t="n">
        <v>2141.184866845645</v>
      </c>
      <c r="AD23" t="n">
        <v>1730025.572815214</v>
      </c>
      <c r="AE23" t="n">
        <v>2367097.312067417</v>
      </c>
      <c r="AF23" t="n">
        <v>3.644136720965259e-06</v>
      </c>
      <c r="AG23" t="n">
        <v>43.07291666666666</v>
      </c>
      <c r="AH23" t="n">
        <v>2141184.866845645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1722.841199245993</v>
      </c>
      <c r="AB24" t="n">
        <v>2357.267335197817</v>
      </c>
      <c r="AC24" t="n">
        <v>2132.293049172021</v>
      </c>
      <c r="AD24" t="n">
        <v>1722841.199245994</v>
      </c>
      <c r="AE24" t="n">
        <v>2357267.335197817</v>
      </c>
      <c r="AF24" t="n">
        <v>3.647511814514711e-06</v>
      </c>
      <c r="AG24" t="n">
        <v>43.03385416666666</v>
      </c>
      <c r="AH24" t="n">
        <v>2132293.049172021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1716.23683714733</v>
      </c>
      <c r="AB25" t="n">
        <v>2348.230955610533</v>
      </c>
      <c r="AC25" t="n">
        <v>2124.119088969909</v>
      </c>
      <c r="AD25" t="n">
        <v>1716236.83714733</v>
      </c>
      <c r="AE25" t="n">
        <v>2348230.955610533</v>
      </c>
      <c r="AF25" t="n">
        <v>3.651369064285513e-06</v>
      </c>
      <c r="AG25" t="n">
        <v>42.98177083333334</v>
      </c>
      <c r="AH25" t="n">
        <v>2124119.088969909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1712.179201424942</v>
      </c>
      <c r="AB26" t="n">
        <v>2342.679119404907</v>
      </c>
      <c r="AC26" t="n">
        <v>2119.097112219697</v>
      </c>
      <c r="AD26" t="n">
        <v>1712179.201424942</v>
      </c>
      <c r="AE26" t="n">
        <v>2342679.119404907</v>
      </c>
      <c r="AF26" t="n">
        <v>3.655226314056315e-06</v>
      </c>
      <c r="AG26" t="n">
        <v>42.94270833333334</v>
      </c>
      <c r="AH26" t="n">
        <v>2119097.112219697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1716.272432998291</v>
      </c>
      <c r="AB27" t="n">
        <v>2348.279659424196</v>
      </c>
      <c r="AC27" t="n">
        <v>2124.163144559952</v>
      </c>
      <c r="AD27" t="n">
        <v>1716272.432998291</v>
      </c>
      <c r="AE27" t="n">
        <v>2348279.659424196</v>
      </c>
      <c r="AF27" t="n">
        <v>3.65546739216699e-06</v>
      </c>
      <c r="AG27" t="n">
        <v>42.93619791666666</v>
      </c>
      <c r="AH27" t="n">
        <v>2124163.144559952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4363.557933350092</v>
      </c>
      <c r="AB2" t="n">
        <v>5970.412470999523</v>
      </c>
      <c r="AC2" t="n">
        <v>5400.604684293635</v>
      </c>
      <c r="AD2" t="n">
        <v>4363557.933350092</v>
      </c>
      <c r="AE2" t="n">
        <v>5970412.470999523</v>
      </c>
      <c r="AF2" t="n">
        <v>2.080463108912923e-06</v>
      </c>
      <c r="AG2" t="n">
        <v>82.54557291666667</v>
      </c>
      <c r="AH2" t="n">
        <v>5400604.684293635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2518.849285485162</v>
      </c>
      <c r="AB3" t="n">
        <v>3446.400716188748</v>
      </c>
      <c r="AC3" t="n">
        <v>3117.481068889347</v>
      </c>
      <c r="AD3" t="n">
        <v>2518849.285485161</v>
      </c>
      <c r="AE3" t="n">
        <v>3446400.716188747</v>
      </c>
      <c r="AF3" t="n">
        <v>3.011883831313269e-06</v>
      </c>
      <c r="AG3" t="n">
        <v>57.01822916666666</v>
      </c>
      <c r="AH3" t="n">
        <v>3117481.068889347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2150.516716163728</v>
      </c>
      <c r="AB4" t="n">
        <v>2942.431845156851</v>
      </c>
      <c r="AC4" t="n">
        <v>2661.610279584113</v>
      </c>
      <c r="AD4" t="n">
        <v>2150516.716163728</v>
      </c>
      <c r="AE4" t="n">
        <v>2942431.845156851</v>
      </c>
      <c r="AF4" t="n">
        <v>3.360078493892838e-06</v>
      </c>
      <c r="AG4" t="n">
        <v>51.10677083333334</v>
      </c>
      <c r="AH4" t="n">
        <v>2661610.279584113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1989.284150319068</v>
      </c>
      <c r="AB5" t="n">
        <v>2721.826335489398</v>
      </c>
      <c r="AC5" t="n">
        <v>2462.059050137544</v>
      </c>
      <c r="AD5" t="n">
        <v>1989284.150319068</v>
      </c>
      <c r="AE5" t="n">
        <v>2721826.335489398</v>
      </c>
      <c r="AF5" t="n">
        <v>3.544463394758836e-06</v>
      </c>
      <c r="AG5" t="n">
        <v>48.45052083333334</v>
      </c>
      <c r="AH5" t="n">
        <v>2462059.050137544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1898.187329331456</v>
      </c>
      <c r="AB6" t="n">
        <v>2597.183646106047</v>
      </c>
      <c r="AC6" t="n">
        <v>2349.312084091826</v>
      </c>
      <c r="AD6" t="n">
        <v>1898187.329331456</v>
      </c>
      <c r="AE6" t="n">
        <v>2597183.646106047</v>
      </c>
      <c r="AF6" t="n">
        <v>3.660000714614784e-06</v>
      </c>
      <c r="AG6" t="n">
        <v>46.92057291666666</v>
      </c>
      <c r="AH6" t="n">
        <v>2349312.084091826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1832.068111530385</v>
      </c>
      <c r="AB7" t="n">
        <v>2506.716415336602</v>
      </c>
      <c r="AC7" t="n">
        <v>2267.478918855461</v>
      </c>
      <c r="AD7" t="n">
        <v>1832068.111530385</v>
      </c>
      <c r="AE7" t="n">
        <v>2506716.415336601</v>
      </c>
      <c r="AF7" t="n">
        <v>3.735706675342311e-06</v>
      </c>
      <c r="AG7" t="n">
        <v>45.97005208333334</v>
      </c>
      <c r="AH7" t="n">
        <v>2267478.918855461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1788.57596184389</v>
      </c>
      <c r="AB8" t="n">
        <v>2447.208537397312</v>
      </c>
      <c r="AC8" t="n">
        <v>2213.650389266866</v>
      </c>
      <c r="AD8" t="n">
        <v>1788575.96184389</v>
      </c>
      <c r="AE8" t="n">
        <v>2447208.537397312</v>
      </c>
      <c r="AF8" t="n">
        <v>3.790573713082122e-06</v>
      </c>
      <c r="AG8" t="n">
        <v>45.30598958333334</v>
      </c>
      <c r="AH8" t="n">
        <v>2213650.389266866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1750.855227429539</v>
      </c>
      <c r="AB9" t="n">
        <v>2395.597364450243</v>
      </c>
      <c r="AC9" t="n">
        <v>2166.964914229129</v>
      </c>
      <c r="AD9" t="n">
        <v>1750855.227429539</v>
      </c>
      <c r="AE9" t="n">
        <v>2395597.364450243</v>
      </c>
      <c r="AF9" t="n">
        <v>3.832515342892843e-06</v>
      </c>
      <c r="AG9" t="n">
        <v>44.81119791666666</v>
      </c>
      <c r="AH9" t="n">
        <v>2166964.914229129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1726.431395399586</v>
      </c>
      <c r="AB10" t="n">
        <v>2362.179599963438</v>
      </c>
      <c r="AC10" t="n">
        <v>2136.736494282818</v>
      </c>
      <c r="AD10" t="n">
        <v>1726431.395399586</v>
      </c>
      <c r="AE10" t="n">
        <v>2362179.599963438</v>
      </c>
      <c r="AF10" t="n">
        <v>3.8694450798331e-06</v>
      </c>
      <c r="AG10" t="n">
        <v>44.38151041666666</v>
      </c>
      <c r="AH10" t="n">
        <v>2136736.494282817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1696.192252874549</v>
      </c>
      <c r="AB11" t="n">
        <v>2320.805071103867</v>
      </c>
      <c r="AC11" t="n">
        <v>2099.310692388088</v>
      </c>
      <c r="AD11" t="n">
        <v>1696192.252874549</v>
      </c>
      <c r="AE11" t="n">
        <v>2320805.071103867</v>
      </c>
      <c r="AF11" t="n">
        <v>3.897933734044156e-06</v>
      </c>
      <c r="AG11" t="n">
        <v>44.05598958333334</v>
      </c>
      <c r="AH11" t="n">
        <v>2099310.692388088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1679.515951938989</v>
      </c>
      <c r="AB12" t="n">
        <v>2297.987820457361</v>
      </c>
      <c r="AC12" t="n">
        <v>2078.671088119072</v>
      </c>
      <c r="AD12" t="n">
        <v>1679515.951938989</v>
      </c>
      <c r="AE12" t="n">
        <v>2297987.820457361</v>
      </c>
      <c r="AF12" t="n">
        <v>3.91692617018486e-06</v>
      </c>
      <c r="AG12" t="n">
        <v>43.84114583333334</v>
      </c>
      <c r="AH12" t="n">
        <v>2078671.088119072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1660.973385044387</v>
      </c>
      <c r="AB13" t="n">
        <v>2272.617062391849</v>
      </c>
      <c r="AC13" t="n">
        <v>2055.72167959525</v>
      </c>
      <c r="AD13" t="n">
        <v>1660973.385044387</v>
      </c>
      <c r="AE13" t="n">
        <v>2272617.062391849</v>
      </c>
      <c r="AF13" t="n">
        <v>3.939084012349015e-06</v>
      </c>
      <c r="AG13" t="n">
        <v>43.60026041666666</v>
      </c>
      <c r="AH13" t="n">
        <v>2055721.67959525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1638.213328443386</v>
      </c>
      <c r="AB14" t="n">
        <v>2241.475748847528</v>
      </c>
      <c r="AC14" t="n">
        <v>2027.552449308491</v>
      </c>
      <c r="AD14" t="n">
        <v>1638213.328443386</v>
      </c>
      <c r="AE14" t="n">
        <v>2241475.748847528</v>
      </c>
      <c r="AF14" t="n">
        <v>3.950954284936954e-06</v>
      </c>
      <c r="AG14" t="n">
        <v>43.47005208333334</v>
      </c>
      <c r="AH14" t="n">
        <v>2027552.449308491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1622.926579651794</v>
      </c>
      <c r="AB15" t="n">
        <v>2220.559744747114</v>
      </c>
      <c r="AC15" t="n">
        <v>2008.632639283624</v>
      </c>
      <c r="AD15" t="n">
        <v>1622926.579651794</v>
      </c>
      <c r="AE15" t="n">
        <v>2220559.744747113</v>
      </c>
      <c r="AF15" t="n">
        <v>3.96757266656007e-06</v>
      </c>
      <c r="AG15" t="n">
        <v>43.28125</v>
      </c>
      <c r="AH15" t="n">
        <v>2008632.639283624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1608.551534074421</v>
      </c>
      <c r="AB16" t="n">
        <v>2200.891173205899</v>
      </c>
      <c r="AC16" t="n">
        <v>1990.841208605289</v>
      </c>
      <c r="AD16" t="n">
        <v>1608551.534074421</v>
      </c>
      <c r="AE16" t="n">
        <v>2200891.173205899</v>
      </c>
      <c r="AF16" t="n">
        <v>3.978915371477434e-06</v>
      </c>
      <c r="AG16" t="n">
        <v>43.1640625</v>
      </c>
      <c r="AH16" t="n">
        <v>1990841.208605289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1596.706034517071</v>
      </c>
      <c r="AB17" t="n">
        <v>2184.683638124974</v>
      </c>
      <c r="AC17" t="n">
        <v>1976.18049792507</v>
      </c>
      <c r="AD17" t="n">
        <v>1596706.034517071</v>
      </c>
      <c r="AE17" t="n">
        <v>2184683.638124974</v>
      </c>
      <c r="AF17" t="n">
        <v>3.986301318865487e-06</v>
      </c>
      <c r="AG17" t="n">
        <v>43.07942708333334</v>
      </c>
      <c r="AH17" t="n">
        <v>1976180.49792507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1587.573209354363</v>
      </c>
      <c r="AB18" t="n">
        <v>2172.187703825547</v>
      </c>
      <c r="AC18" t="n">
        <v>1964.877158057026</v>
      </c>
      <c r="AD18" t="n">
        <v>1587573.209354363</v>
      </c>
      <c r="AE18" t="n">
        <v>2172187.703825547</v>
      </c>
      <c r="AF18" t="n">
        <v>3.993687266253538e-06</v>
      </c>
      <c r="AG18" t="n">
        <v>43.00130208333334</v>
      </c>
      <c r="AH18" t="n">
        <v>1964877.158057026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1588.264595522857</v>
      </c>
      <c r="AB19" t="n">
        <v>2173.133688883085</v>
      </c>
      <c r="AC19" t="n">
        <v>1965.732859628371</v>
      </c>
      <c r="AD19" t="n">
        <v>1588264.595522857</v>
      </c>
      <c r="AE19" t="n">
        <v>2173133.688883085</v>
      </c>
      <c r="AF19" t="n">
        <v>3.99342348241825e-06</v>
      </c>
      <c r="AG19" t="n">
        <v>43.00130208333334</v>
      </c>
      <c r="AH19" t="n">
        <v>1965732.859628371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1592.527683786294</v>
      </c>
      <c r="AB20" t="n">
        <v>2178.9666343193</v>
      </c>
      <c r="AC20" t="n">
        <v>1971.009116938744</v>
      </c>
      <c r="AD20" t="n">
        <v>1592527.683786294</v>
      </c>
      <c r="AE20" t="n">
        <v>2178966.6343193</v>
      </c>
      <c r="AF20" t="n">
        <v>3.99342348241825e-06</v>
      </c>
      <c r="AG20" t="n">
        <v>43.0078125</v>
      </c>
      <c r="AH20" t="n">
        <v>1971009.116938744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2018.946628360081</v>
      </c>
      <c r="AB2" t="n">
        <v>2762.411846561286</v>
      </c>
      <c r="AC2" t="n">
        <v>2498.771136994854</v>
      </c>
      <c r="AD2" t="n">
        <v>2018946.628360081</v>
      </c>
      <c r="AE2" t="n">
        <v>2762411.846561287</v>
      </c>
      <c r="AF2" t="n">
        <v>4.150550020336625e-06</v>
      </c>
      <c r="AG2" t="n">
        <v>57.75390625</v>
      </c>
      <c r="AH2" t="n">
        <v>2498771.136994854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1534.135152580051</v>
      </c>
      <c r="AB3" t="n">
        <v>2099.071397026255</v>
      </c>
      <c r="AC3" t="n">
        <v>1898.738968959277</v>
      </c>
      <c r="AD3" t="n">
        <v>1534135.152580051</v>
      </c>
      <c r="AE3" t="n">
        <v>2099071.397026254</v>
      </c>
      <c r="AF3" t="n">
        <v>4.977125447965092e-06</v>
      </c>
      <c r="AG3" t="n">
        <v>48.1640625</v>
      </c>
      <c r="AH3" t="n">
        <v>1898738.968959277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1409.61014799948</v>
      </c>
      <c r="AB4" t="n">
        <v>1928.690792103636</v>
      </c>
      <c r="AC4" t="n">
        <v>1744.619249839792</v>
      </c>
      <c r="AD4" t="n">
        <v>1409610.147999479</v>
      </c>
      <c r="AE4" t="n">
        <v>1928690.792103636</v>
      </c>
      <c r="AF4" t="n">
        <v>5.260996118210772e-06</v>
      </c>
      <c r="AG4" t="n">
        <v>45.55989583333334</v>
      </c>
      <c r="AH4" t="n">
        <v>1744619.249839792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1336.116219151543</v>
      </c>
      <c r="AB5" t="n">
        <v>1828.133156330581</v>
      </c>
      <c r="AC5" t="n">
        <v>1653.658693691389</v>
      </c>
      <c r="AD5" t="n">
        <v>1336116.219151543</v>
      </c>
      <c r="AE5" t="n">
        <v>1828133.156330581</v>
      </c>
      <c r="AF5" t="n">
        <v>5.406429211267896e-06</v>
      </c>
      <c r="AG5" t="n">
        <v>44.3359375</v>
      </c>
      <c r="AH5" t="n">
        <v>1653658.693691389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1291.954436895891</v>
      </c>
      <c r="AB6" t="n">
        <v>1767.709057568067</v>
      </c>
      <c r="AC6" t="n">
        <v>1599.001386109014</v>
      </c>
      <c r="AD6" t="n">
        <v>1291954.436895891</v>
      </c>
      <c r="AE6" t="n">
        <v>1767709.057568067</v>
      </c>
      <c r="AF6" t="n">
        <v>5.485220811050743e-06</v>
      </c>
      <c r="AG6" t="n">
        <v>43.69791666666666</v>
      </c>
      <c r="AH6" t="n">
        <v>1599001.386109015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1295.016567188982</v>
      </c>
      <c r="AB7" t="n">
        <v>1771.898799326728</v>
      </c>
      <c r="AC7" t="n">
        <v>1602.791264794568</v>
      </c>
      <c r="AD7" t="n">
        <v>1295016.567188981</v>
      </c>
      <c r="AE7" t="n">
        <v>1771898.799326728</v>
      </c>
      <c r="AF7" t="n">
        <v>5.487798106370743e-06</v>
      </c>
      <c r="AG7" t="n">
        <v>43.67838541666666</v>
      </c>
      <c r="AH7" t="n">
        <v>1602791.264794568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2661.183184758268</v>
      </c>
      <c r="AB2" t="n">
        <v>3641.148236502685</v>
      </c>
      <c r="AC2" t="n">
        <v>3293.642159194379</v>
      </c>
      <c r="AD2" t="n">
        <v>2661183.184758268</v>
      </c>
      <c r="AE2" t="n">
        <v>3641148.236502686</v>
      </c>
      <c r="AF2" t="n">
        <v>3.194218914775412e-06</v>
      </c>
      <c r="AG2" t="n">
        <v>64.98697916666667</v>
      </c>
      <c r="AH2" t="n">
        <v>3293642.159194379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1861.235443554029</v>
      </c>
      <c r="AB3" t="n">
        <v>2546.624445783224</v>
      </c>
      <c r="AC3" t="n">
        <v>2303.578182887531</v>
      </c>
      <c r="AD3" t="n">
        <v>1861235.443554029</v>
      </c>
      <c r="AE3" t="n">
        <v>2546624.445783224</v>
      </c>
      <c r="AF3" t="n">
        <v>4.070413122980924e-06</v>
      </c>
      <c r="AG3" t="n">
        <v>50.99609375</v>
      </c>
      <c r="AH3" t="n">
        <v>2303578.18288753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1659.684958544687</v>
      </c>
      <c r="AB4" t="n">
        <v>2270.854180413593</v>
      </c>
      <c r="AC4" t="n">
        <v>2054.127044598779</v>
      </c>
      <c r="AD4" t="n">
        <v>1659684.958544687</v>
      </c>
      <c r="AE4" t="n">
        <v>2270854.180413594</v>
      </c>
      <c r="AF4" t="n">
        <v>4.382884128818407e-06</v>
      </c>
      <c r="AG4" t="n">
        <v>47.36328125</v>
      </c>
      <c r="AH4" t="n">
        <v>2054127.044598779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1569.348350439903</v>
      </c>
      <c r="AB5" t="n">
        <v>2147.251647834752</v>
      </c>
      <c r="AC5" t="n">
        <v>1942.320964252018</v>
      </c>
      <c r="AD5" t="n">
        <v>1569348.350439903</v>
      </c>
      <c r="AE5" t="n">
        <v>2147251.647834752</v>
      </c>
      <c r="AF5" t="n">
        <v>4.545496591039954e-06</v>
      </c>
      <c r="AG5" t="n">
        <v>45.67057291666666</v>
      </c>
      <c r="AH5" t="n">
        <v>1942320.964252018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1505.909371401908</v>
      </c>
      <c r="AB6" t="n">
        <v>2060.451637984737</v>
      </c>
      <c r="AC6" t="n">
        <v>1863.80502551751</v>
      </c>
      <c r="AD6" t="n">
        <v>1505909.371401908</v>
      </c>
      <c r="AE6" t="n">
        <v>2060451.637984737</v>
      </c>
      <c r="AF6" t="n">
        <v>4.63955674075634e-06</v>
      </c>
      <c r="AG6" t="n">
        <v>44.74609375</v>
      </c>
      <c r="AH6" t="n">
        <v>1863805.02551751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1460.651394707459</v>
      </c>
      <c r="AB7" t="n">
        <v>1998.527677630375</v>
      </c>
      <c r="AC7" t="n">
        <v>1807.791001028544</v>
      </c>
      <c r="AD7" t="n">
        <v>1460651.394707459</v>
      </c>
      <c r="AE7" t="n">
        <v>1998527.677630375</v>
      </c>
      <c r="AF7" t="n">
        <v>4.711616380878045e-06</v>
      </c>
      <c r="AG7" t="n">
        <v>44.05598958333334</v>
      </c>
      <c r="AH7" t="n">
        <v>1807791.001028544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1433.420478299221</v>
      </c>
      <c r="AB8" t="n">
        <v>1961.269136457379</v>
      </c>
      <c r="AC8" t="n">
        <v>1774.088362732408</v>
      </c>
      <c r="AD8" t="n">
        <v>1433420.478299221</v>
      </c>
      <c r="AE8" t="n">
        <v>1961269.136457379</v>
      </c>
      <c r="AF8" t="n">
        <v>4.756892791927966e-06</v>
      </c>
      <c r="AG8" t="n">
        <v>43.63932291666666</v>
      </c>
      <c r="AH8" t="n">
        <v>1774088.362732408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1397.187698508258</v>
      </c>
      <c r="AB9" t="n">
        <v>1911.693848669956</v>
      </c>
      <c r="AC9" t="n">
        <v>1729.244470832062</v>
      </c>
      <c r="AD9" t="n">
        <v>1397187.698508258</v>
      </c>
      <c r="AE9" t="n">
        <v>1911693.848669956</v>
      </c>
      <c r="AF9" t="n">
        <v>4.795792243675081e-06</v>
      </c>
      <c r="AG9" t="n">
        <v>43.28125</v>
      </c>
      <c r="AH9" t="n">
        <v>1729244.470832062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1394.321946600293</v>
      </c>
      <c r="AB10" t="n">
        <v>1907.772800481426</v>
      </c>
      <c r="AC10" t="n">
        <v>1725.69764197942</v>
      </c>
      <c r="AD10" t="n">
        <v>1394321.946600293</v>
      </c>
      <c r="AE10" t="n">
        <v>1907772.800481426</v>
      </c>
      <c r="AF10" t="n">
        <v>4.798980723326484e-06</v>
      </c>
      <c r="AG10" t="n">
        <v>43.25520833333334</v>
      </c>
      <c r="AH10" t="n">
        <v>1725697.64197942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1623.220222449136</v>
      </c>
      <c r="AB2" t="n">
        <v>2220.961519777042</v>
      </c>
      <c r="AC2" t="n">
        <v>2008.996069468591</v>
      </c>
      <c r="AD2" t="n">
        <v>1623220.222449136</v>
      </c>
      <c r="AE2" t="n">
        <v>2220961.519777042</v>
      </c>
      <c r="AF2" t="n">
        <v>5.165895407177818e-06</v>
      </c>
      <c r="AG2" t="n">
        <v>53.14453125</v>
      </c>
      <c r="AH2" t="n">
        <v>2008996.069468591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1313.892011765603</v>
      </c>
      <c r="AB3" t="n">
        <v>1797.725015322306</v>
      </c>
      <c r="AC3" t="n">
        <v>1626.15266298285</v>
      </c>
      <c r="AD3" t="n">
        <v>1313892.011765603</v>
      </c>
      <c r="AE3" t="n">
        <v>1797725.015322306</v>
      </c>
      <c r="AF3" t="n">
        <v>5.934664984915383e-06</v>
      </c>
      <c r="AG3" t="n">
        <v>46.26302083333334</v>
      </c>
      <c r="AH3" t="n">
        <v>1626152.66298285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1213.425537745839</v>
      </c>
      <c r="AB4" t="n">
        <v>1660.262353300445</v>
      </c>
      <c r="AC4" t="n">
        <v>1501.809244494297</v>
      </c>
      <c r="AD4" t="n">
        <v>1213425.537745839</v>
      </c>
      <c r="AE4" t="n">
        <v>1660262.353300445</v>
      </c>
      <c r="AF4" t="n">
        <v>6.190640373662887e-06</v>
      </c>
      <c r="AG4" t="n">
        <v>44.34895833333334</v>
      </c>
      <c r="AH4" t="n">
        <v>1501809.244494298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1216.305812158339</v>
      </c>
      <c r="AB5" t="n">
        <v>1664.203271820366</v>
      </c>
      <c r="AC5" t="n">
        <v>1505.374047281792</v>
      </c>
      <c r="AD5" t="n">
        <v>1216305.812158339</v>
      </c>
      <c r="AE5" t="n">
        <v>1664203.271820366</v>
      </c>
      <c r="AF5" t="n">
        <v>6.194014019643086e-06</v>
      </c>
      <c r="AG5" t="n">
        <v>44.32291666666666</v>
      </c>
      <c r="AH5" t="n">
        <v>1505374.047281792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4725.985523565689</v>
      </c>
      <c r="AB2" t="n">
        <v>6466.301889109352</v>
      </c>
      <c r="AC2" t="n">
        <v>5849.167112324213</v>
      </c>
      <c r="AD2" t="n">
        <v>4725985.523565689</v>
      </c>
      <c r="AE2" t="n">
        <v>6466301.889109353</v>
      </c>
      <c r="AF2" t="n">
        <v>1.947832737161456e-06</v>
      </c>
      <c r="AG2" t="n">
        <v>86.04166666666667</v>
      </c>
      <c r="AH2" t="n">
        <v>5849167.112324213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2641.578328884379</v>
      </c>
      <c r="AB3" t="n">
        <v>3614.324007790829</v>
      </c>
      <c r="AC3" t="n">
        <v>3269.377997222741</v>
      </c>
      <c r="AD3" t="n">
        <v>2641578.328884379</v>
      </c>
      <c r="AE3" t="n">
        <v>3614324.00779083</v>
      </c>
      <c r="AF3" t="n">
        <v>2.88326608813869e-06</v>
      </c>
      <c r="AG3" t="n">
        <v>58.125</v>
      </c>
      <c r="AH3" t="n">
        <v>3269377.997222741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2231.526252782809</v>
      </c>
      <c r="AB4" t="n">
        <v>3053.272667047775</v>
      </c>
      <c r="AC4" t="n">
        <v>2761.872608999723</v>
      </c>
      <c r="AD4" t="n">
        <v>2231526.252782809</v>
      </c>
      <c r="AE4" t="n">
        <v>3053272.667047775</v>
      </c>
      <c r="AF4" t="n">
        <v>3.239781000385104e-06</v>
      </c>
      <c r="AG4" t="n">
        <v>51.72526041666666</v>
      </c>
      <c r="AH4" t="n">
        <v>2761872.608999723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2061.342067054436</v>
      </c>
      <c r="AB5" t="n">
        <v>2820.419156137655</v>
      </c>
      <c r="AC5" t="n">
        <v>2551.242310359024</v>
      </c>
      <c r="AD5" t="n">
        <v>2061342.067054436</v>
      </c>
      <c r="AE5" t="n">
        <v>2820419.156137655</v>
      </c>
      <c r="AF5" t="n">
        <v>3.424859860966455e-06</v>
      </c>
      <c r="AG5" t="n">
        <v>48.93229166666666</v>
      </c>
      <c r="AH5" t="n">
        <v>2551242.310359024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1955.435921385559</v>
      </c>
      <c r="AB6" t="n">
        <v>2675.513695384101</v>
      </c>
      <c r="AC6" t="n">
        <v>2420.166423403698</v>
      </c>
      <c r="AD6" t="n">
        <v>1955435.921385559</v>
      </c>
      <c r="AE6" t="n">
        <v>2675513.695384101</v>
      </c>
      <c r="AF6" t="n">
        <v>3.541724676966362e-06</v>
      </c>
      <c r="AG6" t="n">
        <v>47.31770833333334</v>
      </c>
      <c r="AH6" t="n">
        <v>2420166.423403698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1895.482329822468</v>
      </c>
      <c r="AB7" t="n">
        <v>2593.482546441692</v>
      </c>
      <c r="AC7" t="n">
        <v>2345.964212184912</v>
      </c>
      <c r="AD7" t="n">
        <v>1895482.329822468</v>
      </c>
      <c r="AE7" t="n">
        <v>2593482.546441692</v>
      </c>
      <c r="AF7" t="n">
        <v>3.620492592596256e-06</v>
      </c>
      <c r="AG7" t="n">
        <v>46.2890625</v>
      </c>
      <c r="AH7" t="n">
        <v>2345964.212184912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1848.634098210604</v>
      </c>
      <c r="AB8" t="n">
        <v>2529.382729152229</v>
      </c>
      <c r="AC8" t="n">
        <v>2287.981991492896</v>
      </c>
      <c r="AD8" t="n">
        <v>1848634.098210604</v>
      </c>
      <c r="AE8" t="n">
        <v>2529382.729152229</v>
      </c>
      <c r="AF8" t="n">
        <v>3.678667589107223e-06</v>
      </c>
      <c r="AG8" t="n">
        <v>45.55338541666666</v>
      </c>
      <c r="AH8" t="n">
        <v>2287981.991492896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1809.710091724831</v>
      </c>
      <c r="AB9" t="n">
        <v>2476.125186272423</v>
      </c>
      <c r="AC9" t="n">
        <v>2239.807273758108</v>
      </c>
      <c r="AD9" t="n">
        <v>1809710.091724831</v>
      </c>
      <c r="AE9" t="n">
        <v>2476125.186272423</v>
      </c>
      <c r="AF9" t="n">
        <v>3.722170130745956e-06</v>
      </c>
      <c r="AG9" t="n">
        <v>45.02604166666666</v>
      </c>
      <c r="AH9" t="n">
        <v>2239807.273758108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1776.817873079532</v>
      </c>
      <c r="AB10" t="n">
        <v>2431.120601619651</v>
      </c>
      <c r="AC10" t="n">
        <v>2199.097863500265</v>
      </c>
      <c r="AD10" t="n">
        <v>1776817.873079532</v>
      </c>
      <c r="AE10" t="n">
        <v>2431120.601619651</v>
      </c>
      <c r="AF10" t="n">
        <v>3.755633624314211e-06</v>
      </c>
      <c r="AG10" t="n">
        <v>44.62239583333334</v>
      </c>
      <c r="AH10" t="n">
        <v>2199097.863500265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1756.090991364715</v>
      </c>
      <c r="AB11" t="n">
        <v>2402.761167651952</v>
      </c>
      <c r="AC11" t="n">
        <v>2173.445014107729</v>
      </c>
      <c r="AD11" t="n">
        <v>1756090.991364715</v>
      </c>
      <c r="AE11" t="n">
        <v>2402761.167651952</v>
      </c>
      <c r="AF11" t="n">
        <v>3.784206299591721e-06</v>
      </c>
      <c r="AG11" t="n">
        <v>44.28385416666666</v>
      </c>
      <c r="AH11" t="n">
        <v>2173445.014107729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1727.407074881193</v>
      </c>
      <c r="AB12" t="n">
        <v>2363.514567674114</v>
      </c>
      <c r="AC12" t="n">
        <v>2137.944054548825</v>
      </c>
      <c r="AD12" t="n">
        <v>1727407.074881193</v>
      </c>
      <c r="AE12" t="n">
        <v>2363514.567674113</v>
      </c>
      <c r="AF12" t="n">
        <v>3.80840297955646e-06</v>
      </c>
      <c r="AG12" t="n">
        <v>44.00390625</v>
      </c>
      <c r="AH12" t="n">
        <v>2137944.054548825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1712.408619751024</v>
      </c>
      <c r="AB13" t="n">
        <v>2342.993019679875</v>
      </c>
      <c r="AC13" t="n">
        <v>2119.381054292984</v>
      </c>
      <c r="AD13" t="n">
        <v>1712408.619751024</v>
      </c>
      <c r="AE13" t="n">
        <v>2342993.019679876</v>
      </c>
      <c r="AF13" t="n">
        <v>3.823847668895655e-06</v>
      </c>
      <c r="AG13" t="n">
        <v>43.828125</v>
      </c>
      <c r="AH13" t="n">
        <v>2119381.054292984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1697.232606456801</v>
      </c>
      <c r="AB14" t="n">
        <v>2322.228528772265</v>
      </c>
      <c r="AC14" t="n">
        <v>2100.59829725445</v>
      </c>
      <c r="AD14" t="n">
        <v>1697232.606456801</v>
      </c>
      <c r="AE14" t="n">
        <v>2322228.528772265</v>
      </c>
      <c r="AF14" t="n">
        <v>3.839549769723836e-06</v>
      </c>
      <c r="AG14" t="n">
        <v>43.64583333333334</v>
      </c>
      <c r="AH14" t="n">
        <v>2100598.29725445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1673.030102509477</v>
      </c>
      <c r="AB15" t="n">
        <v>2289.11359513242</v>
      </c>
      <c r="AC15" t="n">
        <v>2070.64380640409</v>
      </c>
      <c r="AD15" t="n">
        <v>1673030.102509477</v>
      </c>
      <c r="AE15" t="n">
        <v>2289113.59513242</v>
      </c>
      <c r="AF15" t="n">
        <v>3.856796339485937e-06</v>
      </c>
      <c r="AG15" t="n">
        <v>43.45052083333334</v>
      </c>
      <c r="AH15" t="n">
        <v>2070643.80640409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1659.206397516932</v>
      </c>
      <c r="AB16" t="n">
        <v>2270.199392102797</v>
      </c>
      <c r="AC16" t="n">
        <v>2053.534748365363</v>
      </c>
      <c r="AD16" t="n">
        <v>1659206.397516932</v>
      </c>
      <c r="AE16" t="n">
        <v>2270199.392102797</v>
      </c>
      <c r="AF16" t="n">
        <v>3.869152090957294e-06</v>
      </c>
      <c r="AG16" t="n">
        <v>43.31380208333334</v>
      </c>
      <c r="AH16" t="n">
        <v>2053534.748365363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1648.664614972423</v>
      </c>
      <c r="AB17" t="n">
        <v>2255.775660154776</v>
      </c>
      <c r="AC17" t="n">
        <v>2040.487597150627</v>
      </c>
      <c r="AD17" t="n">
        <v>1648664.614972423</v>
      </c>
      <c r="AE17" t="n">
        <v>2255775.660154776</v>
      </c>
      <c r="AF17" t="n">
        <v>3.876102201159931e-06</v>
      </c>
      <c r="AG17" t="n">
        <v>43.23567708333334</v>
      </c>
      <c r="AH17" t="n">
        <v>2040487.597150627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1634.24547844362</v>
      </c>
      <c r="AB18" t="n">
        <v>2236.046761428661</v>
      </c>
      <c r="AC18" t="n">
        <v>2022.641596829249</v>
      </c>
      <c r="AD18" t="n">
        <v>1634245.47844362</v>
      </c>
      <c r="AE18" t="n">
        <v>2236046.761428661</v>
      </c>
      <c r="AF18" t="n">
        <v>3.889230187098246e-06</v>
      </c>
      <c r="AG18" t="n">
        <v>43.09244791666666</v>
      </c>
      <c r="AH18" t="n">
        <v>2022641.596829249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1622.445539632428</v>
      </c>
      <c r="AB19" t="n">
        <v>2219.901564570629</v>
      </c>
      <c r="AC19" t="n">
        <v>2008.037274899421</v>
      </c>
      <c r="AD19" t="n">
        <v>1622445.539632428</v>
      </c>
      <c r="AE19" t="n">
        <v>2219901.564570629</v>
      </c>
      <c r="AF19" t="n">
        <v>3.897724766234804e-06</v>
      </c>
      <c r="AG19" t="n">
        <v>42.99479166666666</v>
      </c>
      <c r="AH19" t="n">
        <v>2008037.274899421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1618.267651228761</v>
      </c>
      <c r="AB20" t="n">
        <v>2214.185193341302</v>
      </c>
      <c r="AC20" t="n">
        <v>2002.866466117245</v>
      </c>
      <c r="AD20" t="n">
        <v>1618267.651228761</v>
      </c>
      <c r="AE20" t="n">
        <v>2214185.193341302</v>
      </c>
      <c r="AF20" t="n">
        <v>3.90107111559163e-06</v>
      </c>
      <c r="AG20" t="n">
        <v>42.95572916666666</v>
      </c>
      <c r="AH20" t="n">
        <v>2002866.466117245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1621.044238694828</v>
      </c>
      <c r="AB21" t="n">
        <v>2217.984242806769</v>
      </c>
      <c r="AC21" t="n">
        <v>2006.302939633726</v>
      </c>
      <c r="AD21" t="n">
        <v>1621044.238694828</v>
      </c>
      <c r="AE21" t="n">
        <v>2217984.242806769</v>
      </c>
      <c r="AF21" t="n">
        <v>3.901328527080616e-06</v>
      </c>
      <c r="AG21" t="n">
        <v>42.95572916666666</v>
      </c>
      <c r="AH21" t="n">
        <v>2006302.939633726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1420.4628780213</v>
      </c>
      <c r="AB2" t="n">
        <v>1943.539976108148</v>
      </c>
      <c r="AC2" t="n">
        <v>1758.051248563874</v>
      </c>
      <c r="AD2" t="n">
        <v>1420462.8780213</v>
      </c>
      <c r="AE2" t="n">
        <v>1943539.976108148</v>
      </c>
      <c r="AF2" t="n">
        <v>5.912683590952313e-06</v>
      </c>
      <c r="AG2" t="n">
        <v>50.80729166666666</v>
      </c>
      <c r="AH2" t="n">
        <v>1758051.248563875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1178.684576463687</v>
      </c>
      <c r="AB3" t="n">
        <v>1612.728237411163</v>
      </c>
      <c r="AC3" t="n">
        <v>1458.811717910937</v>
      </c>
      <c r="AD3" t="n">
        <v>1178684.576463687</v>
      </c>
      <c r="AE3" t="n">
        <v>1612728.237411163</v>
      </c>
      <c r="AF3" t="n">
        <v>6.650038700858805e-06</v>
      </c>
      <c r="AG3" t="n">
        <v>45.17578125</v>
      </c>
      <c r="AH3" t="n">
        <v>1458811.717910937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1173.692988582798</v>
      </c>
      <c r="AB4" t="n">
        <v>1605.898526659215</v>
      </c>
      <c r="AC4" t="n">
        <v>1452.633825167597</v>
      </c>
      <c r="AD4" t="n">
        <v>1173692.988582798</v>
      </c>
      <c r="AE4" t="n">
        <v>1605898.526659215</v>
      </c>
      <c r="AF4" t="n">
        <v>6.685106903833081e-06</v>
      </c>
      <c r="AG4" t="n">
        <v>44.93489583333334</v>
      </c>
      <c r="AH4" t="n">
        <v>1452633.825167597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3417.077228935414</v>
      </c>
      <c r="AB2" t="n">
        <v>4675.395815437583</v>
      </c>
      <c r="AC2" t="n">
        <v>4229.182600771283</v>
      </c>
      <c r="AD2" t="n">
        <v>3417077.228935414</v>
      </c>
      <c r="AE2" t="n">
        <v>4675395.815437583</v>
      </c>
      <c r="AF2" t="n">
        <v>2.554209231315349e-06</v>
      </c>
      <c r="AG2" t="n">
        <v>73.11197916666667</v>
      </c>
      <c r="AH2" t="n">
        <v>4229182.600771283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2176.633327332183</v>
      </c>
      <c r="AB3" t="n">
        <v>2978.165744741099</v>
      </c>
      <c r="AC3" t="n">
        <v>2693.933785944883</v>
      </c>
      <c r="AD3" t="n">
        <v>2176633.327332183</v>
      </c>
      <c r="AE3" t="n">
        <v>2978165.744741099</v>
      </c>
      <c r="AF3" t="n">
        <v>3.465177060473973e-06</v>
      </c>
      <c r="AG3" t="n">
        <v>53.89322916666666</v>
      </c>
      <c r="AH3" t="n">
        <v>2693933.785944883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1904.330970697905</v>
      </c>
      <c r="AB4" t="n">
        <v>2605.58964726195</v>
      </c>
      <c r="AC4" t="n">
        <v>2356.915828295306</v>
      </c>
      <c r="AD4" t="n">
        <v>1904330.970697905</v>
      </c>
      <c r="AE4" t="n">
        <v>2605589.64726195</v>
      </c>
      <c r="AF4" t="n">
        <v>3.79732465057652e-06</v>
      </c>
      <c r="AG4" t="n">
        <v>49.1796875</v>
      </c>
      <c r="AH4" t="n">
        <v>2356915.828295306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1783.71556076602</v>
      </c>
      <c r="AB5" t="n">
        <v>2440.558322216808</v>
      </c>
      <c r="AC5" t="n">
        <v>2207.634861289554</v>
      </c>
      <c r="AD5" t="n">
        <v>1783715.56076602</v>
      </c>
      <c r="AE5" t="n">
        <v>2440558.322216808</v>
      </c>
      <c r="AF5" t="n">
        <v>3.966840389566679e-06</v>
      </c>
      <c r="AG5" t="n">
        <v>47.07682291666666</v>
      </c>
      <c r="AH5" t="n">
        <v>2207634.861289554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1707.33272390678</v>
      </c>
      <c r="AB6" t="n">
        <v>2336.047955053061</v>
      </c>
      <c r="AC6" t="n">
        <v>2113.098816886693</v>
      </c>
      <c r="AD6" t="n">
        <v>1707332.72390678</v>
      </c>
      <c r="AE6" t="n">
        <v>2336047.955053061</v>
      </c>
      <c r="AF6" t="n">
        <v>4.07497479498003e-06</v>
      </c>
      <c r="AG6" t="n">
        <v>45.82682291666666</v>
      </c>
      <c r="AH6" t="n">
        <v>2113098.816886693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1658.899164340228</v>
      </c>
      <c r="AB7" t="n">
        <v>2269.77902211626</v>
      </c>
      <c r="AC7" t="n">
        <v>2053.154497900349</v>
      </c>
      <c r="AD7" t="n">
        <v>1658899.164340228</v>
      </c>
      <c r="AE7" t="n">
        <v>2269779.02211626</v>
      </c>
      <c r="AF7" t="n">
        <v>4.146108303050351e-06</v>
      </c>
      <c r="AG7" t="n">
        <v>45.0390625</v>
      </c>
      <c r="AH7" t="n">
        <v>2053154.497900349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1617.729636736574</v>
      </c>
      <c r="AB8" t="n">
        <v>2213.449058177569</v>
      </c>
      <c r="AC8" t="n">
        <v>2002.200586660365</v>
      </c>
      <c r="AD8" t="n">
        <v>1617729.636736574</v>
      </c>
      <c r="AE8" t="n">
        <v>2213449.058177568</v>
      </c>
      <c r="AF8" t="n">
        <v>4.199171605441517e-06</v>
      </c>
      <c r="AG8" t="n">
        <v>44.47265625</v>
      </c>
      <c r="AH8" t="n">
        <v>2002200.586660365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1583.451115854483</v>
      </c>
      <c r="AB9" t="n">
        <v>2166.54767364508</v>
      </c>
      <c r="AC9" t="n">
        <v>1959.77540444115</v>
      </c>
      <c r="AD9" t="n">
        <v>1583451.115854483</v>
      </c>
      <c r="AE9" t="n">
        <v>2166547.67364508</v>
      </c>
      <c r="AF9" t="n">
        <v>4.238753960738712e-06</v>
      </c>
      <c r="AG9" t="n">
        <v>44.05598958333334</v>
      </c>
      <c r="AH9" t="n">
        <v>1959775.40444115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1560.564489067608</v>
      </c>
      <c r="AB10" t="n">
        <v>2135.233181188564</v>
      </c>
      <c r="AC10" t="n">
        <v>1931.449523194518</v>
      </c>
      <c r="AD10" t="n">
        <v>1560564.489067608</v>
      </c>
      <c r="AE10" t="n">
        <v>2135233.181188564</v>
      </c>
      <c r="AF10" t="n">
        <v>4.271452428158134e-06</v>
      </c>
      <c r="AG10" t="n">
        <v>43.71744791666666</v>
      </c>
      <c r="AH10" t="n">
        <v>1931449.523194518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1530.50424835666</v>
      </c>
      <c r="AB11" t="n">
        <v>2094.10343368362</v>
      </c>
      <c r="AC11" t="n">
        <v>1894.245141065483</v>
      </c>
      <c r="AD11" t="n">
        <v>1530504.24835666</v>
      </c>
      <c r="AE11" t="n">
        <v>2094103.43368362</v>
      </c>
      <c r="AF11" t="n">
        <v>4.296693350376635e-06</v>
      </c>
      <c r="AG11" t="n">
        <v>43.46354166666666</v>
      </c>
      <c r="AH11" t="n">
        <v>1894245.141065483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1512.029990807338</v>
      </c>
      <c r="AB12" t="n">
        <v>2068.826139477917</v>
      </c>
      <c r="AC12" t="n">
        <v>1871.380276341867</v>
      </c>
      <c r="AD12" t="n">
        <v>1512029.990807338</v>
      </c>
      <c r="AE12" t="n">
        <v>2068826.139477917</v>
      </c>
      <c r="AF12" t="n">
        <v>4.317345014009954e-06</v>
      </c>
      <c r="AG12" t="n">
        <v>43.25520833333334</v>
      </c>
      <c r="AH12" t="n">
        <v>1871380.276341867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1495.785731848779</v>
      </c>
      <c r="AB13" t="n">
        <v>2046.60002772469</v>
      </c>
      <c r="AC13" t="n">
        <v>1851.275393499825</v>
      </c>
      <c r="AD13" t="n">
        <v>1495785.731848779</v>
      </c>
      <c r="AE13" t="n">
        <v>2046600.02772469</v>
      </c>
      <c r="AF13" t="n">
        <v>4.33340741905809e-06</v>
      </c>
      <c r="AG13" t="n">
        <v>43.09244791666666</v>
      </c>
      <c r="AH13" t="n">
        <v>1851275.393499825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1493.109884041512</v>
      </c>
      <c r="AB14" t="n">
        <v>2042.938814704713</v>
      </c>
      <c r="AC14" t="n">
        <v>1847.96360151193</v>
      </c>
      <c r="AD14" t="n">
        <v>1493109.884041512</v>
      </c>
      <c r="AE14" t="n">
        <v>2042938.814704713</v>
      </c>
      <c r="AF14" t="n">
        <v>4.335702048350681e-06</v>
      </c>
      <c r="AG14" t="n">
        <v>43.07291666666666</v>
      </c>
      <c r="AH14" t="n">
        <v>1847963.60151193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1497.431699466519</v>
      </c>
      <c r="AB15" t="n">
        <v>2048.852113234248</v>
      </c>
      <c r="AC15" t="n">
        <v>1853.312543129172</v>
      </c>
      <c r="AD15" t="n">
        <v>1497431.699466519</v>
      </c>
      <c r="AE15" t="n">
        <v>2048852.113234248</v>
      </c>
      <c r="AF15" t="n">
        <v>4.335415219689108e-06</v>
      </c>
      <c r="AG15" t="n">
        <v>43.07291666666666</v>
      </c>
      <c r="AH15" t="n">
        <v>1853312.543129172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4024.041478409595</v>
      </c>
      <c r="AB2" t="n">
        <v>5505.87107894104</v>
      </c>
      <c r="AC2" t="n">
        <v>4980.398470705291</v>
      </c>
      <c r="AD2" t="n">
        <v>4024041.478409595</v>
      </c>
      <c r="AE2" t="n">
        <v>5505871.07894104</v>
      </c>
      <c r="AF2" t="n">
        <v>2.225491225976623e-06</v>
      </c>
      <c r="AG2" t="n">
        <v>79.20572916666667</v>
      </c>
      <c r="AH2" t="n">
        <v>4980398.470705291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2397.221569639982</v>
      </c>
      <c r="AB3" t="n">
        <v>3279.984309533242</v>
      </c>
      <c r="AC3" t="n">
        <v>2966.947210518156</v>
      </c>
      <c r="AD3" t="n">
        <v>2397221.569639982</v>
      </c>
      <c r="AE3" t="n">
        <v>3279984.309533242</v>
      </c>
      <c r="AF3" t="n">
        <v>3.1522377547501e-06</v>
      </c>
      <c r="AG3" t="n">
        <v>55.91796875</v>
      </c>
      <c r="AH3" t="n">
        <v>2966947.210518156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2067.206390823521</v>
      </c>
      <c r="AB4" t="n">
        <v>2828.442982634223</v>
      </c>
      <c r="AC4" t="n">
        <v>2558.500354116271</v>
      </c>
      <c r="AD4" t="n">
        <v>2067206.390823521</v>
      </c>
      <c r="AE4" t="n">
        <v>2828442.982634223</v>
      </c>
      <c r="AF4" t="n">
        <v>3.494454410423391e-06</v>
      </c>
      <c r="AG4" t="n">
        <v>50.44270833333334</v>
      </c>
      <c r="AH4" t="n">
        <v>2558500.35411627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1914.694195616742</v>
      </c>
      <c r="AB5" t="n">
        <v>2619.76906878912</v>
      </c>
      <c r="AC5" t="n">
        <v>2369.741985732866</v>
      </c>
      <c r="AD5" t="n">
        <v>1914694.195616743</v>
      </c>
      <c r="AE5" t="n">
        <v>2619769.06878912</v>
      </c>
      <c r="AF5" t="n">
        <v>3.678016825412704e-06</v>
      </c>
      <c r="AG5" t="n">
        <v>47.92317708333334</v>
      </c>
      <c r="AH5" t="n">
        <v>2369741.985732866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1832.456768162943</v>
      </c>
      <c r="AB6" t="n">
        <v>2507.248192487588</v>
      </c>
      <c r="AC6" t="n">
        <v>2267.959943941511</v>
      </c>
      <c r="AD6" t="n">
        <v>1832456.768162943</v>
      </c>
      <c r="AE6" t="n">
        <v>2507248.192487588</v>
      </c>
      <c r="AF6" t="n">
        <v>3.785771753385781e-06</v>
      </c>
      <c r="AG6" t="n">
        <v>46.5625</v>
      </c>
      <c r="AH6" t="n">
        <v>2267959.943941511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1777.142796687504</v>
      </c>
      <c r="AB7" t="n">
        <v>2431.565176434698</v>
      </c>
      <c r="AC7" t="n">
        <v>2199.500008718928</v>
      </c>
      <c r="AD7" t="n">
        <v>1777142.796687504</v>
      </c>
      <c r="AE7" t="n">
        <v>2431565.176434698</v>
      </c>
      <c r="AF7" t="n">
        <v>3.863203686552364e-06</v>
      </c>
      <c r="AG7" t="n">
        <v>45.625</v>
      </c>
      <c r="AH7" t="n">
        <v>2199500.008718928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1734.614295686031</v>
      </c>
      <c r="AB8" t="n">
        <v>2373.375805139434</v>
      </c>
      <c r="AC8" t="n">
        <v>2146.86414935079</v>
      </c>
      <c r="AD8" t="n">
        <v>1734614.295686031</v>
      </c>
      <c r="AE8" t="n">
        <v>2373375.805139435</v>
      </c>
      <c r="AF8" t="n">
        <v>3.917081150538904e-06</v>
      </c>
      <c r="AG8" t="n">
        <v>45</v>
      </c>
      <c r="AH8" t="n">
        <v>2146864.14935079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1699.330259230977</v>
      </c>
      <c r="AB9" t="n">
        <v>2325.098629839802</v>
      </c>
      <c r="AC9" t="n">
        <v>2103.194479904313</v>
      </c>
      <c r="AD9" t="n">
        <v>1699330.259230977</v>
      </c>
      <c r="AE9" t="n">
        <v>2325098.629839802</v>
      </c>
      <c r="AF9" t="n">
        <v>3.956338599172311e-06</v>
      </c>
      <c r="AG9" t="n">
        <v>44.55078125</v>
      </c>
      <c r="AH9" t="n">
        <v>2103194.479904313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1665.779027330092</v>
      </c>
      <c r="AB10" t="n">
        <v>2279.192354177125</v>
      </c>
      <c r="AC10" t="n">
        <v>2061.66943476102</v>
      </c>
      <c r="AD10" t="n">
        <v>1665779.027330092</v>
      </c>
      <c r="AE10" t="n">
        <v>2279192.354177125</v>
      </c>
      <c r="AF10" t="n">
        <v>3.991805673454907e-06</v>
      </c>
      <c r="AG10" t="n">
        <v>44.15364583333334</v>
      </c>
      <c r="AH10" t="n">
        <v>2061669.43476102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1647.258911188117</v>
      </c>
      <c r="AB11" t="n">
        <v>2253.852314221815</v>
      </c>
      <c r="AC11" t="n">
        <v>2038.747812654075</v>
      </c>
      <c r="AD11" t="n">
        <v>1647258.911188117</v>
      </c>
      <c r="AE11" t="n">
        <v>2253852.314221815</v>
      </c>
      <c r="AF11" t="n">
        <v>4.015360142634951e-06</v>
      </c>
      <c r="AG11" t="n">
        <v>43.89322916666666</v>
      </c>
      <c r="AH11" t="n">
        <v>2038747.812654075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1627.575047974082</v>
      </c>
      <c r="AB12" t="n">
        <v>2226.919984181615</v>
      </c>
      <c r="AC12" t="n">
        <v>2014.385866393149</v>
      </c>
      <c r="AD12" t="n">
        <v>1627575.047974082</v>
      </c>
      <c r="AE12" t="n">
        <v>2226919.984181615</v>
      </c>
      <c r="AF12" t="n">
        <v>4.040268316940286e-06</v>
      </c>
      <c r="AG12" t="n">
        <v>43.62630208333334</v>
      </c>
      <c r="AH12" t="n">
        <v>2014385.866393149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1602.163909427332</v>
      </c>
      <c r="AB13" t="n">
        <v>2192.151343361641</v>
      </c>
      <c r="AC13" t="n">
        <v>1982.935495854939</v>
      </c>
      <c r="AD13" t="n">
        <v>1602163.909427332</v>
      </c>
      <c r="AE13" t="n">
        <v>2192151.34336164</v>
      </c>
      <c r="AF13" t="n">
        <v>4.057595742543997e-06</v>
      </c>
      <c r="AG13" t="n">
        <v>43.4375</v>
      </c>
      <c r="AH13" t="n">
        <v>1982935.495854939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1585.159317791253</v>
      </c>
      <c r="AB14" t="n">
        <v>2168.88491089552</v>
      </c>
      <c r="AC14" t="n">
        <v>1961.889579048742</v>
      </c>
      <c r="AD14" t="n">
        <v>1585159.317791253</v>
      </c>
      <c r="AE14" t="n">
        <v>2168884.910895519</v>
      </c>
      <c r="AF14" t="n">
        <v>4.075193909172766e-06</v>
      </c>
      <c r="AG14" t="n">
        <v>43.25520833333334</v>
      </c>
      <c r="AH14" t="n">
        <v>1961889.579048742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1572.591140076304</v>
      </c>
      <c r="AB15" t="n">
        <v>2151.688575677058</v>
      </c>
      <c r="AC15" t="n">
        <v>1946.334437928322</v>
      </c>
      <c r="AD15" t="n">
        <v>1572591.140076304</v>
      </c>
      <c r="AE15" t="n">
        <v>2151688.575677058</v>
      </c>
      <c r="AF15" t="n">
        <v>4.086023550175086e-06</v>
      </c>
      <c r="AG15" t="n">
        <v>43.13802083333334</v>
      </c>
      <c r="AH15" t="n">
        <v>1946334.437928322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1557.231713090022</v>
      </c>
      <c r="AB16" t="n">
        <v>2130.673130064332</v>
      </c>
      <c r="AC16" t="n">
        <v>1927.324676949511</v>
      </c>
      <c r="AD16" t="n">
        <v>1557231.713090022</v>
      </c>
      <c r="AE16" t="n">
        <v>2130673.130064332</v>
      </c>
      <c r="AF16" t="n">
        <v>4.098206896302694e-06</v>
      </c>
      <c r="AG16" t="n">
        <v>43.0078125</v>
      </c>
      <c r="AH16" t="n">
        <v>1927324.676949511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1553.459281961897</v>
      </c>
      <c r="AB17" t="n">
        <v>2125.511523366916</v>
      </c>
      <c r="AC17" t="n">
        <v>1922.655686750936</v>
      </c>
      <c r="AD17" t="n">
        <v>1553459.281961897</v>
      </c>
      <c r="AE17" t="n">
        <v>2125511.523366916</v>
      </c>
      <c r="AF17" t="n">
        <v>4.101997270653506e-06</v>
      </c>
      <c r="AG17" t="n">
        <v>42.96875</v>
      </c>
      <c r="AH17" t="n">
        <v>1922655.686750936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1557.874803227254</v>
      </c>
      <c r="AB18" t="n">
        <v>2131.553034361227</v>
      </c>
      <c r="AC18" t="n">
        <v>1928.120604415265</v>
      </c>
      <c r="AD18" t="n">
        <v>1557874.803227254</v>
      </c>
      <c r="AE18" t="n">
        <v>2131553.034361227</v>
      </c>
      <c r="AF18" t="n">
        <v>4.101726529628448e-06</v>
      </c>
      <c r="AG18" t="n">
        <v>42.97526041666666</v>
      </c>
      <c r="AH18" t="n">
        <v>1928120.604415264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5569.603692279819</v>
      </c>
      <c r="AB2" t="n">
        <v>7620.577485350995</v>
      </c>
      <c r="AC2" t="n">
        <v>6893.280265696483</v>
      </c>
      <c r="AD2" t="n">
        <v>5569603.692279819</v>
      </c>
      <c r="AE2" t="n">
        <v>7620577.485350994</v>
      </c>
      <c r="AF2" t="n">
        <v>1.708797222822349e-06</v>
      </c>
      <c r="AG2" t="n">
        <v>93.76953125</v>
      </c>
      <c r="AH2" t="n">
        <v>6893280.265696483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2885.37215226302</v>
      </c>
      <c r="AB3" t="n">
        <v>3947.893472361915</v>
      </c>
      <c r="AC3" t="n">
        <v>3571.112060262833</v>
      </c>
      <c r="AD3" t="n">
        <v>2885372.15226302</v>
      </c>
      <c r="AE3" t="n">
        <v>3947893.472361914</v>
      </c>
      <c r="AF3" t="n">
        <v>2.653644196524639e-06</v>
      </c>
      <c r="AG3" t="n">
        <v>60.38411458333334</v>
      </c>
      <c r="AH3" t="n">
        <v>3571112.060262832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2400.846861890828</v>
      </c>
      <c r="AB4" t="n">
        <v>3284.944594327456</v>
      </c>
      <c r="AC4" t="n">
        <v>2971.434092693414</v>
      </c>
      <c r="AD4" t="n">
        <v>2400846.861890828</v>
      </c>
      <c r="AE4" t="n">
        <v>3284944.594327456</v>
      </c>
      <c r="AF4" t="n">
        <v>3.018391061600647e-06</v>
      </c>
      <c r="AG4" t="n">
        <v>53.0859375</v>
      </c>
      <c r="AH4" t="n">
        <v>2971434.092693414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2195.615408777461</v>
      </c>
      <c r="AB5" t="n">
        <v>3004.137866005031</v>
      </c>
      <c r="AC5" t="n">
        <v>2717.427164407374</v>
      </c>
      <c r="AD5" t="n">
        <v>2195615.408777461</v>
      </c>
      <c r="AE5" t="n">
        <v>3004137.866005031</v>
      </c>
      <c r="AF5" t="n">
        <v>3.211347567821693e-06</v>
      </c>
      <c r="AG5" t="n">
        <v>49.89583333333334</v>
      </c>
      <c r="AH5" t="n">
        <v>2717427.164407374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2077.876836806549</v>
      </c>
      <c r="AB6" t="n">
        <v>2843.042757575054</v>
      </c>
      <c r="AC6" t="n">
        <v>2571.706747027662</v>
      </c>
      <c r="AD6" t="n">
        <v>2077876.836806549</v>
      </c>
      <c r="AE6" t="n">
        <v>2843042.757575054</v>
      </c>
      <c r="AF6" t="n">
        <v>3.332929856180362e-06</v>
      </c>
      <c r="AG6" t="n">
        <v>48.07291666666666</v>
      </c>
      <c r="AH6" t="n">
        <v>2571706.747027662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2012.089863153498</v>
      </c>
      <c r="AB7" t="n">
        <v>2753.030117906507</v>
      </c>
      <c r="AC7" t="n">
        <v>2490.284787355548</v>
      </c>
      <c r="AD7" t="n">
        <v>2012089.863153498</v>
      </c>
      <c r="AE7" t="n">
        <v>2753030.117906507</v>
      </c>
      <c r="AF7" t="n">
        <v>3.41291820378475e-06</v>
      </c>
      <c r="AG7" t="n">
        <v>46.953125</v>
      </c>
      <c r="AH7" t="n">
        <v>2490284.787355548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1951.342007006414</v>
      </c>
      <c r="AB8" t="n">
        <v>2669.9122211198</v>
      </c>
      <c r="AC8" t="n">
        <v>2415.099545981463</v>
      </c>
      <c r="AD8" t="n">
        <v>1951342.007006414</v>
      </c>
      <c r="AE8" t="n">
        <v>2669912.2211198</v>
      </c>
      <c r="AF8" t="n">
        <v>3.472970993986198e-06</v>
      </c>
      <c r="AG8" t="n">
        <v>46.13932291666666</v>
      </c>
      <c r="AH8" t="n">
        <v>2415099.545981463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1909.409071018993</v>
      </c>
      <c r="AB9" t="n">
        <v>2612.537728151236</v>
      </c>
      <c r="AC9" t="n">
        <v>2363.200794096213</v>
      </c>
      <c r="AD9" t="n">
        <v>1909409.071018992</v>
      </c>
      <c r="AE9" t="n">
        <v>2612537.728151236</v>
      </c>
      <c r="AF9" t="n">
        <v>3.518995058607799e-06</v>
      </c>
      <c r="AG9" t="n">
        <v>45.53385416666666</v>
      </c>
      <c r="AH9" t="n">
        <v>2363200.794096212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1882.960457237173</v>
      </c>
      <c r="AB10" t="n">
        <v>2576.349567944462</v>
      </c>
      <c r="AC10" t="n">
        <v>2330.466381109171</v>
      </c>
      <c r="AD10" t="n">
        <v>1882960.457237173</v>
      </c>
      <c r="AE10" t="n">
        <v>2576349.567944462</v>
      </c>
      <c r="AF10" t="n">
        <v>3.556651111480019e-06</v>
      </c>
      <c r="AG10" t="n">
        <v>45.05208333333334</v>
      </c>
      <c r="AH10" t="n">
        <v>2330466.381109172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1852.326825252625</v>
      </c>
      <c r="AB11" t="n">
        <v>2534.435281202741</v>
      </c>
      <c r="AC11" t="n">
        <v>2292.55233506701</v>
      </c>
      <c r="AD11" t="n">
        <v>1852326.825252625</v>
      </c>
      <c r="AE11" t="n">
        <v>2534435.281202741</v>
      </c>
      <c r="AF11" t="n">
        <v>3.583724090669196e-06</v>
      </c>
      <c r="AG11" t="n">
        <v>44.70703125</v>
      </c>
      <c r="AH11" t="n">
        <v>2292552.33506701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1835.930012248077</v>
      </c>
      <c r="AB12" t="n">
        <v>2512.000438273582</v>
      </c>
      <c r="AC12" t="n">
        <v>2272.25864205951</v>
      </c>
      <c r="AD12" t="n">
        <v>1835930.012248077</v>
      </c>
      <c r="AE12" t="n">
        <v>2512000.438273583</v>
      </c>
      <c r="AF12" t="n">
        <v>3.605628592013167e-06</v>
      </c>
      <c r="AG12" t="n">
        <v>44.44010416666666</v>
      </c>
      <c r="AH12" t="n">
        <v>2272258.64205951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1808.350836364593</v>
      </c>
      <c r="AB13" t="n">
        <v>2474.26539312243</v>
      </c>
      <c r="AC13" t="n">
        <v>2238.124976656115</v>
      </c>
      <c r="AD13" t="n">
        <v>1808350.836364593</v>
      </c>
      <c r="AE13" t="n">
        <v>2474265.39312243</v>
      </c>
      <c r="AF13" t="n">
        <v>3.626794739379251e-06</v>
      </c>
      <c r="AG13" t="n">
        <v>44.1796875</v>
      </c>
      <c r="AH13" t="n">
        <v>2238124.976656115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1793.902756487652</v>
      </c>
      <c r="AB14" t="n">
        <v>2454.496892830502</v>
      </c>
      <c r="AC14" t="n">
        <v>2220.243154286783</v>
      </c>
      <c r="AD14" t="n">
        <v>1793902.756487652</v>
      </c>
      <c r="AE14" t="n">
        <v>2454496.892830502</v>
      </c>
      <c r="AF14" t="n">
        <v>3.642054054922242e-06</v>
      </c>
      <c r="AG14" t="n">
        <v>43.99739583333334</v>
      </c>
      <c r="AH14" t="n">
        <v>2220243.154286783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1779.087516976326</v>
      </c>
      <c r="AB15" t="n">
        <v>2434.226028528867</v>
      </c>
      <c r="AC15" t="n">
        <v>2201.90691282376</v>
      </c>
      <c r="AD15" t="n">
        <v>1779087.516976326</v>
      </c>
      <c r="AE15" t="n">
        <v>2434226.028528867</v>
      </c>
      <c r="AF15" t="n">
        <v>3.659528432398893e-06</v>
      </c>
      <c r="AG15" t="n">
        <v>43.7890625</v>
      </c>
      <c r="AH15" t="n">
        <v>2201906.91282376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1766.836057496821</v>
      </c>
      <c r="AB16" t="n">
        <v>2417.463041172762</v>
      </c>
      <c r="AC16" t="n">
        <v>2186.743761453921</v>
      </c>
      <c r="AD16" t="n">
        <v>1766836.057496821</v>
      </c>
      <c r="AE16" t="n">
        <v>2417463.041172762</v>
      </c>
      <c r="AF16" t="n">
        <v>3.67109597805245e-06</v>
      </c>
      <c r="AG16" t="n">
        <v>43.64583333333334</v>
      </c>
      <c r="AH16" t="n">
        <v>2186743.761453921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1744.294201035077</v>
      </c>
      <c r="AB17" t="n">
        <v>2386.620278685284</v>
      </c>
      <c r="AC17" t="n">
        <v>2158.844588930159</v>
      </c>
      <c r="AD17" t="n">
        <v>1744294.201035077</v>
      </c>
      <c r="AE17" t="n">
        <v>2386620.278685284</v>
      </c>
      <c r="AF17" t="n">
        <v>3.68438634965441e-06</v>
      </c>
      <c r="AG17" t="n">
        <v>43.48958333333334</v>
      </c>
      <c r="AH17" t="n">
        <v>2158844.588930159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1733.179628610804</v>
      </c>
      <c r="AB18" t="n">
        <v>2371.412830354064</v>
      </c>
      <c r="AC18" t="n">
        <v>2145.088518123883</v>
      </c>
      <c r="AD18" t="n">
        <v>1733179.628610804</v>
      </c>
      <c r="AE18" t="n">
        <v>2371412.830354064</v>
      </c>
      <c r="AF18" t="n">
        <v>3.691769889433277e-06</v>
      </c>
      <c r="AG18" t="n">
        <v>43.40494791666666</v>
      </c>
      <c r="AH18" t="n">
        <v>2145088.518123883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1723.076503320396</v>
      </c>
      <c r="AB19" t="n">
        <v>2357.589288613297</v>
      </c>
      <c r="AC19" t="n">
        <v>2132.584275805392</v>
      </c>
      <c r="AD19" t="n">
        <v>1723076.503320396</v>
      </c>
      <c r="AE19" t="n">
        <v>2357589.288613298</v>
      </c>
      <c r="AF19" t="n">
        <v>3.699153429212143e-06</v>
      </c>
      <c r="AG19" t="n">
        <v>43.31380208333334</v>
      </c>
      <c r="AH19" t="n">
        <v>2132584.275805392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1711.890792886519</v>
      </c>
      <c r="AB20" t="n">
        <v>2342.28450611895</v>
      </c>
      <c r="AC20" t="n">
        <v>2118.740160271908</v>
      </c>
      <c r="AD20" t="n">
        <v>1711890.792886518</v>
      </c>
      <c r="AE20" t="n">
        <v>2342284.50611895</v>
      </c>
      <c r="AF20" t="n">
        <v>3.707029204976268e-06</v>
      </c>
      <c r="AG20" t="n">
        <v>43.22265625</v>
      </c>
      <c r="AH20" t="n">
        <v>2118740.160271908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1702.161553955601</v>
      </c>
      <c r="AB21" t="n">
        <v>2328.97253218994</v>
      </c>
      <c r="AC21" t="n">
        <v>2106.698662451211</v>
      </c>
      <c r="AD21" t="n">
        <v>1702161.553955601</v>
      </c>
      <c r="AE21" t="n">
        <v>2328972.53218994</v>
      </c>
      <c r="AF21" t="n">
        <v>3.716627806688794e-06</v>
      </c>
      <c r="AG21" t="n">
        <v>43.11197916666666</v>
      </c>
      <c r="AH21" t="n">
        <v>2106698.66245121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1689.978912269074</v>
      </c>
      <c r="AB22" t="n">
        <v>2312.303704374214</v>
      </c>
      <c r="AC22" t="n">
        <v>2091.62068416737</v>
      </c>
      <c r="AD22" t="n">
        <v>1689978.912269074</v>
      </c>
      <c r="AE22" t="n">
        <v>2312303.704374214</v>
      </c>
      <c r="AF22" t="n">
        <v>3.724749700445548e-06</v>
      </c>
      <c r="AG22" t="n">
        <v>43.02083333333334</v>
      </c>
      <c r="AH22" t="n">
        <v>2091620.68416737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1683.583846751244</v>
      </c>
      <c r="AB23" t="n">
        <v>2303.553693602341</v>
      </c>
      <c r="AC23" t="n">
        <v>2083.705762142847</v>
      </c>
      <c r="AD23" t="n">
        <v>1683583.846751244</v>
      </c>
      <c r="AE23" t="n">
        <v>2303553.693602341</v>
      </c>
      <c r="AF23" t="n">
        <v>3.728195352342352e-06</v>
      </c>
      <c r="AG23" t="n">
        <v>42.98177083333334</v>
      </c>
      <c r="AH23" t="n">
        <v>2083705.762142847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1678.963599912962</v>
      </c>
      <c r="AB24" t="n">
        <v>2297.232068047299</v>
      </c>
      <c r="AC24" t="n">
        <v>2077.987463658322</v>
      </c>
      <c r="AD24" t="n">
        <v>1678963.599912962</v>
      </c>
      <c r="AE24" t="n">
        <v>2297232.068047299</v>
      </c>
      <c r="AF24" t="n">
        <v>3.732133240224414e-06</v>
      </c>
      <c r="AG24" t="n">
        <v>42.9296875</v>
      </c>
      <c r="AH24" t="n">
        <v>2077987.463658322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1683.207592786552</v>
      </c>
      <c r="AB25" t="n">
        <v>2303.038886328695</v>
      </c>
      <c r="AC25" t="n">
        <v>2083.240087352862</v>
      </c>
      <c r="AD25" t="n">
        <v>1683207.592786552</v>
      </c>
      <c r="AE25" t="n">
        <v>2303038.886328695</v>
      </c>
      <c r="AF25" t="n">
        <v>3.731641004239156e-06</v>
      </c>
      <c r="AG25" t="n">
        <v>42.93619791666666</v>
      </c>
      <c r="AH25" t="n">
        <v>2083240.087352862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2902.377627102858</v>
      </c>
      <c r="AB2" t="n">
        <v>3971.161113266383</v>
      </c>
      <c r="AC2" t="n">
        <v>3592.159070175718</v>
      </c>
      <c r="AD2" t="n">
        <v>2902377.627102858</v>
      </c>
      <c r="AE2" t="n">
        <v>3971161.113266383</v>
      </c>
      <c r="AF2" t="n">
        <v>2.953473115578574e-06</v>
      </c>
      <c r="AG2" t="n">
        <v>67.63020833333333</v>
      </c>
      <c r="AH2" t="n">
        <v>3592159.070175718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1961.487313851041</v>
      </c>
      <c r="AB3" t="n">
        <v>2683.793477523968</v>
      </c>
      <c r="AC3" t="n">
        <v>2427.655994756883</v>
      </c>
      <c r="AD3" t="n">
        <v>1961487.313851041</v>
      </c>
      <c r="AE3" t="n">
        <v>2683793.477523968</v>
      </c>
      <c r="AF3" t="n">
        <v>3.846940154074813e-06</v>
      </c>
      <c r="AG3" t="n">
        <v>51.92708333333334</v>
      </c>
      <c r="AH3" t="n">
        <v>2427655.994756883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1742.170967357365</v>
      </c>
      <c r="AB4" t="n">
        <v>2383.715176696981</v>
      </c>
      <c r="AC4" t="n">
        <v>2156.216745798282</v>
      </c>
      <c r="AD4" t="n">
        <v>1742170.967357365</v>
      </c>
      <c r="AE4" t="n">
        <v>2383715.17669698</v>
      </c>
      <c r="AF4" t="n">
        <v>4.164194590134261e-06</v>
      </c>
      <c r="AG4" t="n">
        <v>47.96875</v>
      </c>
      <c r="AH4" t="n">
        <v>2156216.745798282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1636.297640273676</v>
      </c>
      <c r="AB5" t="n">
        <v>2238.854619779534</v>
      </c>
      <c r="AC5" t="n">
        <v>2025.181477119969</v>
      </c>
      <c r="AD5" t="n">
        <v>1636297.640273676</v>
      </c>
      <c r="AE5" t="n">
        <v>2238854.619779534</v>
      </c>
      <c r="AF5" t="n">
        <v>4.328344612660185e-06</v>
      </c>
      <c r="AG5" t="n">
        <v>46.15234375</v>
      </c>
      <c r="AH5" t="n">
        <v>2025181.477119969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1578.264037937001</v>
      </c>
      <c r="AB6" t="n">
        <v>2159.450484800654</v>
      </c>
      <c r="AC6" t="n">
        <v>1953.35556133907</v>
      </c>
      <c r="AD6" t="n">
        <v>1578264.037937001</v>
      </c>
      <c r="AE6" t="n">
        <v>2159450.484800654</v>
      </c>
      <c r="AF6" t="n">
        <v>4.428368738535795e-06</v>
      </c>
      <c r="AG6" t="n">
        <v>45.10416666666666</v>
      </c>
      <c r="AH6" t="n">
        <v>1953355.56133907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1531.438022494963</v>
      </c>
      <c r="AB7" t="n">
        <v>2095.381064654855</v>
      </c>
      <c r="AC7" t="n">
        <v>1895.40083672999</v>
      </c>
      <c r="AD7" t="n">
        <v>1531438.022494963</v>
      </c>
      <c r="AE7" t="n">
        <v>2095381.064654855</v>
      </c>
      <c r="AF7" t="n">
        <v>4.501085664402418e-06</v>
      </c>
      <c r="AG7" t="n">
        <v>44.38151041666666</v>
      </c>
      <c r="AH7" t="n">
        <v>1895400.83672999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1493.490587726432</v>
      </c>
      <c r="AB8" t="n">
        <v>2043.459710281883</v>
      </c>
      <c r="AC8" t="n">
        <v>1848.434783546295</v>
      </c>
      <c r="AD8" t="n">
        <v>1493490.587726432</v>
      </c>
      <c r="AE8" t="n">
        <v>2043459.710281883</v>
      </c>
      <c r="AF8" t="n">
        <v>4.549256792508156e-06</v>
      </c>
      <c r="AG8" t="n">
        <v>43.90625</v>
      </c>
      <c r="AH8" t="n">
        <v>1848434.783546295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1459.045912919904</v>
      </c>
      <c r="AB9" t="n">
        <v>1996.330986619785</v>
      </c>
      <c r="AC9" t="n">
        <v>1805.80395912493</v>
      </c>
      <c r="AD9" t="n">
        <v>1459045.912919904</v>
      </c>
      <c r="AE9" t="n">
        <v>1996330.986619785</v>
      </c>
      <c r="AF9" t="n">
        <v>4.587302779037529e-06</v>
      </c>
      <c r="AG9" t="n">
        <v>43.54166666666666</v>
      </c>
      <c r="AH9" t="n">
        <v>1805803.95912493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1435.749554319959</v>
      </c>
      <c r="AB10" t="n">
        <v>1964.455881020535</v>
      </c>
      <c r="AC10" t="n">
        <v>1776.97096886708</v>
      </c>
      <c r="AD10" t="n">
        <v>1435749.554319959</v>
      </c>
      <c r="AE10" t="n">
        <v>1964455.881020535</v>
      </c>
      <c r="AF10" t="n">
        <v>4.617371381294614e-06</v>
      </c>
      <c r="AG10" t="n">
        <v>43.26171875</v>
      </c>
      <c r="AH10" t="n">
        <v>1776970.96886708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1426.637513855307</v>
      </c>
      <c r="AB11" t="n">
        <v>1951.988385261945</v>
      </c>
      <c r="AC11" t="n">
        <v>1765.693353405449</v>
      </c>
      <c r="AD11" t="n">
        <v>1426637.513855307</v>
      </c>
      <c r="AE11" t="n">
        <v>1951988.385261945</v>
      </c>
      <c r="AF11" t="n">
        <v>4.628110167815001e-06</v>
      </c>
      <c r="AG11" t="n">
        <v>43.1640625</v>
      </c>
      <c r="AH11" t="n">
        <v>1765693.35340545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1430.878509494489</v>
      </c>
      <c r="AB12" t="n">
        <v>1957.791102594996</v>
      </c>
      <c r="AC12" t="n">
        <v>1770.942267540399</v>
      </c>
      <c r="AD12" t="n">
        <v>1430878.509494489</v>
      </c>
      <c r="AE12" t="n">
        <v>1957791.102594996</v>
      </c>
      <c r="AF12" t="n">
        <v>4.627496522870979e-06</v>
      </c>
      <c r="AG12" t="n">
        <v>43.1640625</v>
      </c>
      <c r="AH12" t="n">
        <v>1770942.267540399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2229.561914758347</v>
      </c>
      <c r="AB2" t="n">
        <v>3050.584973102229</v>
      </c>
      <c r="AC2" t="n">
        <v>2759.441424792138</v>
      </c>
      <c r="AD2" t="n">
        <v>2229561.914758347</v>
      </c>
      <c r="AE2" t="n">
        <v>3050584.973102229</v>
      </c>
      <c r="AF2" t="n">
        <v>3.777306148965841e-06</v>
      </c>
      <c r="AG2" t="n">
        <v>60.13020833333334</v>
      </c>
      <c r="AH2" t="n">
        <v>2759441.424792138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1649.061809860126</v>
      </c>
      <c r="AB3" t="n">
        <v>2256.319119723133</v>
      </c>
      <c r="AC3" t="n">
        <v>2040.979189700531</v>
      </c>
      <c r="AD3" t="n">
        <v>1649061.809860126</v>
      </c>
      <c r="AE3" t="n">
        <v>2256319.119723133</v>
      </c>
      <c r="AF3" t="n">
        <v>4.622289569377337e-06</v>
      </c>
      <c r="AG3" t="n">
        <v>49.13411458333334</v>
      </c>
      <c r="AH3" t="n">
        <v>2040979.189700531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1488.785141727506</v>
      </c>
      <c r="AB4" t="n">
        <v>2037.021511476525</v>
      </c>
      <c r="AC4" t="n">
        <v>1842.611037398852</v>
      </c>
      <c r="AD4" t="n">
        <v>1488785.141727506</v>
      </c>
      <c r="AE4" t="n">
        <v>2037021.511476525</v>
      </c>
      <c r="AF4" t="n">
        <v>4.921627213767537e-06</v>
      </c>
      <c r="AG4" t="n">
        <v>46.15234375</v>
      </c>
      <c r="AH4" t="n">
        <v>1842611.037398852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1411.940634716337</v>
      </c>
      <c r="AB5" t="n">
        <v>1931.879466843458</v>
      </c>
      <c r="AC5" t="n">
        <v>1747.503601937779</v>
      </c>
      <c r="AD5" t="n">
        <v>1411940.634716337</v>
      </c>
      <c r="AE5" t="n">
        <v>1931879.466843458</v>
      </c>
      <c r="AF5" t="n">
        <v>5.071296035962637e-06</v>
      </c>
      <c r="AG5" t="n">
        <v>44.78515625</v>
      </c>
      <c r="AH5" t="n">
        <v>1747503.601937779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1360.675909691871</v>
      </c>
      <c r="AB6" t="n">
        <v>1861.736808424935</v>
      </c>
      <c r="AC6" t="n">
        <v>1684.05526039288</v>
      </c>
      <c r="AD6" t="n">
        <v>1360675.909691871</v>
      </c>
      <c r="AE6" t="n">
        <v>1861736.808424935</v>
      </c>
      <c r="AF6" t="n">
        <v>5.167237588651804e-06</v>
      </c>
      <c r="AG6" t="n">
        <v>43.95833333333334</v>
      </c>
      <c r="AH6" t="n">
        <v>1684055.26039288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1322.260479377855</v>
      </c>
      <c r="AB7" t="n">
        <v>1809.175121900123</v>
      </c>
      <c r="AC7" t="n">
        <v>1636.509987459206</v>
      </c>
      <c r="AD7" t="n">
        <v>1322260.479377855</v>
      </c>
      <c r="AE7" t="n">
        <v>1809175.121900124</v>
      </c>
      <c r="AF7" t="n">
        <v>5.217824952797001e-06</v>
      </c>
      <c r="AG7" t="n">
        <v>43.52864583333334</v>
      </c>
      <c r="AH7" t="n">
        <v>1636509.987459206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1324.820690248473</v>
      </c>
      <c r="AB8" t="n">
        <v>1812.678115361834</v>
      </c>
      <c r="AC8" t="n">
        <v>1639.678660141414</v>
      </c>
      <c r="AD8" t="n">
        <v>1324820.690248473</v>
      </c>
      <c r="AE8" t="n">
        <v>1812678.115361834</v>
      </c>
      <c r="AF8" t="n">
        <v>5.219220466290661e-06</v>
      </c>
      <c r="AG8" t="n">
        <v>43.52213541666666</v>
      </c>
      <c r="AH8" t="n">
        <v>1639678.660141414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1825.402338376132</v>
      </c>
      <c r="AB2" t="n">
        <v>2497.596010433796</v>
      </c>
      <c r="AC2" t="n">
        <v>2259.22895259601</v>
      </c>
      <c r="AD2" t="n">
        <v>1825402.338376132</v>
      </c>
      <c r="AE2" t="n">
        <v>2497596.010433795</v>
      </c>
      <c r="AF2" t="n">
        <v>4.59861914507146e-06</v>
      </c>
      <c r="AG2" t="n">
        <v>55.46875</v>
      </c>
      <c r="AH2" t="n">
        <v>2259228.95259601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1427.822048977078</v>
      </c>
      <c r="AB3" t="n">
        <v>1953.609118473554</v>
      </c>
      <c r="AC3" t="n">
        <v>1767.159406114056</v>
      </c>
      <c r="AD3" t="n">
        <v>1427822.048977078</v>
      </c>
      <c r="AE3" t="n">
        <v>1953609.118473554</v>
      </c>
      <c r="AF3" t="n">
        <v>5.399077431974501e-06</v>
      </c>
      <c r="AG3" t="n">
        <v>47.24609375</v>
      </c>
      <c r="AH3" t="n">
        <v>1767159.406114056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1314.291528068123</v>
      </c>
      <c r="AB4" t="n">
        <v>1798.271651152829</v>
      </c>
      <c r="AC4" t="n">
        <v>1626.647128656916</v>
      </c>
      <c r="AD4" t="n">
        <v>1314291.528068123</v>
      </c>
      <c r="AE4" t="n">
        <v>1798271.651152829</v>
      </c>
      <c r="AF4" t="n">
        <v>5.675691994164197e-06</v>
      </c>
      <c r="AG4" t="n">
        <v>44.94140625</v>
      </c>
      <c r="AH4" t="n">
        <v>1626647.128656916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1250.204842281642</v>
      </c>
      <c r="AB5" t="n">
        <v>1710.585420354729</v>
      </c>
      <c r="AC5" t="n">
        <v>1547.32954865779</v>
      </c>
      <c r="AD5" t="n">
        <v>1250204.842281642</v>
      </c>
      <c r="AE5" t="n">
        <v>1710585.420354729</v>
      </c>
      <c r="AF5" t="n">
        <v>5.801853310063746e-06</v>
      </c>
      <c r="AG5" t="n">
        <v>43.96484375</v>
      </c>
      <c r="AH5" t="n">
        <v>1547329.54865779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1253.496029022468</v>
      </c>
      <c r="AB6" t="n">
        <v>1715.088567250438</v>
      </c>
      <c r="AC6" t="n">
        <v>1551.402921533979</v>
      </c>
      <c r="AD6" t="n">
        <v>1253496.029022468</v>
      </c>
      <c r="AE6" t="n">
        <v>1715088.567250439</v>
      </c>
      <c r="AF6" t="n">
        <v>5.803028726050388e-06</v>
      </c>
      <c r="AG6" t="n">
        <v>43.95833333333334</v>
      </c>
      <c r="AH6" t="n">
        <v>1551402.921533979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1212.983790554391</v>
      </c>
      <c r="AB2" t="n">
        <v>1659.657935304595</v>
      </c>
      <c r="AC2" t="n">
        <v>1501.262511303666</v>
      </c>
      <c r="AD2" t="n">
        <v>1212983.790554391</v>
      </c>
      <c r="AE2" t="n">
        <v>1659657.935304595</v>
      </c>
      <c r="AF2" t="n">
        <v>6.998789865945886e-06</v>
      </c>
      <c r="AG2" t="n">
        <v>48.203125</v>
      </c>
      <c r="AH2" t="n">
        <v>1501262.511303666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1119.786776980592</v>
      </c>
      <c r="AB3" t="n">
        <v>1532.141669770863</v>
      </c>
      <c r="AC3" t="n">
        <v>1385.916219182271</v>
      </c>
      <c r="AD3" t="n">
        <v>1119786.776980592</v>
      </c>
      <c r="AE3" t="n">
        <v>1532141.669770863</v>
      </c>
      <c r="AF3" t="n">
        <v>7.339764524008405e-06</v>
      </c>
      <c r="AG3" t="n">
        <v>45.96354166666666</v>
      </c>
      <c r="AH3" t="n">
        <v>1385916.219182271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3714.260753453047</v>
      </c>
      <c r="AB2" t="n">
        <v>5082.015424494419</v>
      </c>
      <c r="AC2" t="n">
        <v>4596.995005033925</v>
      </c>
      <c r="AD2" t="n">
        <v>3714260.753453047</v>
      </c>
      <c r="AE2" t="n">
        <v>5082015.424494418</v>
      </c>
      <c r="AF2" t="n">
        <v>2.380439680642296e-06</v>
      </c>
      <c r="AG2" t="n">
        <v>76.13932291666667</v>
      </c>
      <c r="AH2" t="n">
        <v>4596995.005033925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2291.322169071208</v>
      </c>
      <c r="AB3" t="n">
        <v>3135.088077723215</v>
      </c>
      <c r="AC3" t="n">
        <v>2835.879671708945</v>
      </c>
      <c r="AD3" t="n">
        <v>2291322.169071209</v>
      </c>
      <c r="AE3" t="n">
        <v>3135088.077723215</v>
      </c>
      <c r="AF3" t="n">
        <v>3.301047097772933e-06</v>
      </c>
      <c r="AG3" t="n">
        <v>54.90234375</v>
      </c>
      <c r="AH3" t="n">
        <v>2835879.671708945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1985.005494914029</v>
      </c>
      <c r="AB4" t="n">
        <v>2715.97209040327</v>
      </c>
      <c r="AC4" t="n">
        <v>2456.763525985952</v>
      </c>
      <c r="AD4" t="n">
        <v>1985005.494914029</v>
      </c>
      <c r="AE4" t="n">
        <v>2715972.09040327</v>
      </c>
      <c r="AF4" t="n">
        <v>3.640115689870035e-06</v>
      </c>
      <c r="AG4" t="n">
        <v>49.79166666666666</v>
      </c>
      <c r="AH4" t="n">
        <v>2456763.525985952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1844.366746570041</v>
      </c>
      <c r="AB5" t="n">
        <v>2523.543950375343</v>
      </c>
      <c r="AC5" t="n">
        <v>2282.700457567698</v>
      </c>
      <c r="AD5" t="n">
        <v>1844366.746570041</v>
      </c>
      <c r="AE5" t="n">
        <v>2523543.950375343</v>
      </c>
      <c r="AF5" t="n">
        <v>3.81660952188117e-06</v>
      </c>
      <c r="AG5" t="n">
        <v>47.48697916666666</v>
      </c>
      <c r="AH5" t="n">
        <v>2282700.457567698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1765.182317354877</v>
      </c>
      <c r="AB6" t="n">
        <v>2415.200320952688</v>
      </c>
      <c r="AC6" t="n">
        <v>2184.696992075904</v>
      </c>
      <c r="AD6" t="n">
        <v>1765182.317354877</v>
      </c>
      <c r="AE6" t="n">
        <v>2415200.320952688</v>
      </c>
      <c r="AF6" t="n">
        <v>3.92406475714347e-06</v>
      </c>
      <c r="AG6" t="n">
        <v>46.18489583333334</v>
      </c>
      <c r="AH6" t="n">
        <v>2184696.992075904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1712.218734868578</v>
      </c>
      <c r="AB7" t="n">
        <v>2342.733210806583</v>
      </c>
      <c r="AC7" t="n">
        <v>2119.146041213914</v>
      </c>
      <c r="AD7" t="n">
        <v>1712218.734868578</v>
      </c>
      <c r="AE7" t="n">
        <v>2342733.210806583</v>
      </c>
      <c r="AF7" t="n">
        <v>4.000619652731896e-06</v>
      </c>
      <c r="AG7" t="n">
        <v>45.29947916666666</v>
      </c>
      <c r="AH7" t="n">
        <v>2119146.041213914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1670.790889683603</v>
      </c>
      <c r="AB8" t="n">
        <v>2286.049805356962</v>
      </c>
      <c r="AC8" t="n">
        <v>2067.872420424746</v>
      </c>
      <c r="AD8" t="n">
        <v>1670790.889683603</v>
      </c>
      <c r="AE8" t="n">
        <v>2286049.805356962</v>
      </c>
      <c r="AF8" t="n">
        <v>4.054625651801549e-06</v>
      </c>
      <c r="AG8" t="n">
        <v>44.70052083333334</v>
      </c>
      <c r="AH8" t="n">
        <v>2067872.420424746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1646.220589249701</v>
      </c>
      <c r="AB9" t="n">
        <v>2252.431636338143</v>
      </c>
      <c r="AC9" t="n">
        <v>2037.462722273687</v>
      </c>
      <c r="AD9" t="n">
        <v>1646220.589249701</v>
      </c>
      <c r="AE9" t="n">
        <v>2252431.636338143</v>
      </c>
      <c r="AF9" t="n">
        <v>4.093042290315014e-06</v>
      </c>
      <c r="AG9" t="n">
        <v>44.27734375</v>
      </c>
      <c r="AH9" t="n">
        <v>2037462.722273687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1612.897967506919</v>
      </c>
      <c r="AB10" t="n">
        <v>2206.838155179352</v>
      </c>
      <c r="AC10" t="n">
        <v>1996.220618965838</v>
      </c>
      <c r="AD10" t="n">
        <v>1612897.967506919</v>
      </c>
      <c r="AE10" t="n">
        <v>2206838.155179352</v>
      </c>
      <c r="AF10" t="n">
        <v>4.126448062935418e-06</v>
      </c>
      <c r="AG10" t="n">
        <v>43.91927083333334</v>
      </c>
      <c r="AH10" t="n">
        <v>1996220.618965838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1594.685524947529</v>
      </c>
      <c r="AB11" t="n">
        <v>2181.919087793335</v>
      </c>
      <c r="AC11" t="n">
        <v>1973.679792397012</v>
      </c>
      <c r="AD11" t="n">
        <v>1594685.524947529</v>
      </c>
      <c r="AE11" t="n">
        <v>2181919.087793335</v>
      </c>
      <c r="AF11" t="n">
        <v>4.149832103769701e-06</v>
      </c>
      <c r="AG11" t="n">
        <v>43.671875</v>
      </c>
      <c r="AH11" t="n">
        <v>1973679.792397012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1566.351965790224</v>
      </c>
      <c r="AB12" t="n">
        <v>2143.1518621659</v>
      </c>
      <c r="AC12" t="n">
        <v>1938.612456373316</v>
      </c>
      <c r="AD12" t="n">
        <v>1566351.965790224</v>
      </c>
      <c r="AE12" t="n">
        <v>2143151.8621659</v>
      </c>
      <c r="AF12" t="n">
        <v>4.171824237411467e-06</v>
      </c>
      <c r="AG12" t="n">
        <v>43.44401041666666</v>
      </c>
      <c r="AH12" t="n">
        <v>1938612.456373316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1550.235974623464</v>
      </c>
      <c r="AB13" t="n">
        <v>2121.101252064187</v>
      </c>
      <c r="AC13" t="n">
        <v>1918.666325551485</v>
      </c>
      <c r="AD13" t="n">
        <v>1550235.974623464</v>
      </c>
      <c r="AE13" t="n">
        <v>2121101.252064187</v>
      </c>
      <c r="AF13" t="n">
        <v>4.187413597967656e-06</v>
      </c>
      <c r="AG13" t="n">
        <v>43.28125</v>
      </c>
      <c r="AH13" t="n">
        <v>1918666.325551485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1533.42143562358</v>
      </c>
      <c r="AB14" t="n">
        <v>2098.09485799944</v>
      </c>
      <c r="AC14" t="n">
        <v>1897.8556294466</v>
      </c>
      <c r="AD14" t="n">
        <v>1533421.43562358</v>
      </c>
      <c r="AE14" t="n">
        <v>2098094.85799944</v>
      </c>
      <c r="AF14" t="n">
        <v>4.203838102839354e-06</v>
      </c>
      <c r="AG14" t="n">
        <v>43.11197916666666</v>
      </c>
      <c r="AH14" t="n">
        <v>1897855.6294466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1523.632186793996</v>
      </c>
      <c r="AB15" t="n">
        <v>2084.700775879625</v>
      </c>
      <c r="AC15" t="n">
        <v>1885.739859725588</v>
      </c>
      <c r="AD15" t="n">
        <v>1523632.186793996</v>
      </c>
      <c r="AE15" t="n">
        <v>2084700.775879625</v>
      </c>
      <c r="AF15" t="n">
        <v>4.210797638801938e-06</v>
      </c>
      <c r="AG15" t="n">
        <v>43.04036458333334</v>
      </c>
      <c r="AH15" t="n">
        <v>1885739.859725588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1525.789724402632</v>
      </c>
      <c r="AB16" t="n">
        <v>2087.652814019602</v>
      </c>
      <c r="AC16" t="n">
        <v>1888.410159488697</v>
      </c>
      <c r="AD16" t="n">
        <v>1525789.724402632</v>
      </c>
      <c r="AE16" t="n">
        <v>2087652.814019602</v>
      </c>
      <c r="AF16" t="n">
        <v>4.213024690309965e-06</v>
      </c>
      <c r="AG16" t="n">
        <v>43.02083333333334</v>
      </c>
      <c r="AH16" t="n">
        <v>1888410.159488698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5136.168275313352</v>
      </c>
      <c r="AB2" t="n">
        <v>7027.532026036393</v>
      </c>
      <c r="AC2" t="n">
        <v>6356.834232674361</v>
      </c>
      <c r="AD2" t="n">
        <v>5136168.275313352</v>
      </c>
      <c r="AE2" t="n">
        <v>7027532.026036393</v>
      </c>
      <c r="AF2" t="n">
        <v>1.822691703984278e-06</v>
      </c>
      <c r="AG2" t="n">
        <v>89.85026041666667</v>
      </c>
      <c r="AH2" t="n">
        <v>6356834.232674361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2758.641854910685</v>
      </c>
      <c r="AB3" t="n">
        <v>3774.495488578309</v>
      </c>
      <c r="AC3" t="n">
        <v>3414.262936685942</v>
      </c>
      <c r="AD3" t="n">
        <v>2758641.854910685</v>
      </c>
      <c r="AE3" t="n">
        <v>3774495.488578309</v>
      </c>
      <c r="AF3" t="n">
        <v>2.763216722090435e-06</v>
      </c>
      <c r="AG3" t="n">
        <v>59.26432291666666</v>
      </c>
      <c r="AH3" t="n">
        <v>3414262.936685942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2316.460745809381</v>
      </c>
      <c r="AB4" t="n">
        <v>3169.483787452117</v>
      </c>
      <c r="AC4" t="n">
        <v>2866.992703176001</v>
      </c>
      <c r="AD4" t="n">
        <v>2316460.74580938</v>
      </c>
      <c r="AE4" t="n">
        <v>3169483.787452117</v>
      </c>
      <c r="AF4" t="n">
        <v>3.124183130483678e-06</v>
      </c>
      <c r="AG4" t="n">
        <v>52.421875</v>
      </c>
      <c r="AH4" t="n">
        <v>2866992.703176001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2122.928782373063</v>
      </c>
      <c r="AB5" t="n">
        <v>2904.684817050722</v>
      </c>
      <c r="AC5" t="n">
        <v>2627.465774862146</v>
      </c>
      <c r="AD5" t="n">
        <v>2122928.782373063</v>
      </c>
      <c r="AE5" t="n">
        <v>2904684.817050722</v>
      </c>
      <c r="AF5" t="n">
        <v>3.315105432902125e-06</v>
      </c>
      <c r="AG5" t="n">
        <v>49.40104166666666</v>
      </c>
      <c r="AH5" t="n">
        <v>2627465.774862146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2023.772960527346</v>
      </c>
      <c r="AB6" t="n">
        <v>2769.015447155286</v>
      </c>
      <c r="AC6" t="n">
        <v>2504.744499216374</v>
      </c>
      <c r="AD6" t="n">
        <v>2023772.960527346</v>
      </c>
      <c r="AE6" t="n">
        <v>2769015.447155287</v>
      </c>
      <c r="AF6" t="n">
        <v>3.430564374680869e-06</v>
      </c>
      <c r="AG6" t="n">
        <v>47.74088541666666</v>
      </c>
      <c r="AH6" t="n">
        <v>2504744.499216374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1950.133091824415</v>
      </c>
      <c r="AB7" t="n">
        <v>2668.258130034215</v>
      </c>
      <c r="AC7" t="n">
        <v>2413.603319027555</v>
      </c>
      <c r="AD7" t="n">
        <v>1950133.091824415</v>
      </c>
      <c r="AE7" t="n">
        <v>2668258.130034215</v>
      </c>
      <c r="AF7" t="n">
        <v>3.511813259636282e-06</v>
      </c>
      <c r="AG7" t="n">
        <v>46.63411458333334</v>
      </c>
      <c r="AH7" t="n">
        <v>2413603.319027555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1902.052420622712</v>
      </c>
      <c r="AB8" t="n">
        <v>2602.472034526536</v>
      </c>
      <c r="AC8" t="n">
        <v>2354.095756143764</v>
      </c>
      <c r="AD8" t="n">
        <v>1902052.420622712</v>
      </c>
      <c r="AE8" t="n">
        <v>2602472.034526536</v>
      </c>
      <c r="AF8" t="n">
        <v>3.569416958257922e-06</v>
      </c>
      <c r="AG8" t="n">
        <v>45.87890625</v>
      </c>
      <c r="AH8" t="n">
        <v>2354095.756143764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1860.583152114399</v>
      </c>
      <c r="AB9" t="n">
        <v>2545.731951858455</v>
      </c>
      <c r="AC9" t="n">
        <v>2302.770867330318</v>
      </c>
      <c r="AD9" t="n">
        <v>1860583.152114399</v>
      </c>
      <c r="AE9" t="n">
        <v>2545731.951858455</v>
      </c>
      <c r="AF9" t="n">
        <v>3.615952697319071e-06</v>
      </c>
      <c r="AG9" t="n">
        <v>45.29296875</v>
      </c>
      <c r="AH9" t="n">
        <v>2302770.867330318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1826.486482253367</v>
      </c>
      <c r="AB10" t="n">
        <v>2499.07938391568</v>
      </c>
      <c r="AC10" t="n">
        <v>2260.570754994711</v>
      </c>
      <c r="AD10" t="n">
        <v>1826486.482253367</v>
      </c>
      <c r="AE10" t="n">
        <v>2499079.38391568</v>
      </c>
      <c r="AF10" t="n">
        <v>3.650162754142404e-06</v>
      </c>
      <c r="AG10" t="n">
        <v>44.86328125</v>
      </c>
      <c r="AH10" t="n">
        <v>2260570.754994711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1803.195356523338</v>
      </c>
      <c r="AB11" t="n">
        <v>2467.211438159906</v>
      </c>
      <c r="AC11" t="n">
        <v>2231.744241254926</v>
      </c>
      <c r="AD11" t="n">
        <v>1803195.356523338</v>
      </c>
      <c r="AE11" t="n">
        <v>2467211.438159906</v>
      </c>
      <c r="AF11" t="n">
        <v>3.682108910146544e-06</v>
      </c>
      <c r="AG11" t="n">
        <v>44.47916666666666</v>
      </c>
      <c r="AH11" t="n">
        <v>2231744.241254926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1787.631577608414</v>
      </c>
      <c r="AB12" t="n">
        <v>2445.916389223042</v>
      </c>
      <c r="AC12" t="n">
        <v>2212.481561900807</v>
      </c>
      <c r="AD12" t="n">
        <v>1787631.577608414</v>
      </c>
      <c r="AE12" t="n">
        <v>2445916.389223042</v>
      </c>
      <c r="AF12" t="n">
        <v>3.701226294841936e-06</v>
      </c>
      <c r="AG12" t="n">
        <v>44.24479166666666</v>
      </c>
      <c r="AH12" t="n">
        <v>2212481.561900807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1760.025340947522</v>
      </c>
      <c r="AB13" t="n">
        <v>2408.144318322403</v>
      </c>
      <c r="AC13" t="n">
        <v>2178.314404433492</v>
      </c>
      <c r="AD13" t="n">
        <v>1760025.340947522</v>
      </c>
      <c r="AE13" t="n">
        <v>2408144.318322403</v>
      </c>
      <c r="AF13" t="n">
        <v>3.722104491285586e-06</v>
      </c>
      <c r="AG13" t="n">
        <v>43.99739583333334</v>
      </c>
      <c r="AH13" t="n">
        <v>2178314.404433492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1746.35192624701</v>
      </c>
      <c r="AB14" t="n">
        <v>2389.435749100679</v>
      </c>
      <c r="AC14" t="n">
        <v>2161.391354800647</v>
      </c>
      <c r="AD14" t="n">
        <v>1746351.92624701</v>
      </c>
      <c r="AE14" t="n">
        <v>2389435.74910068</v>
      </c>
      <c r="AF14" t="n">
        <v>3.737197163413527e-06</v>
      </c>
      <c r="AG14" t="n">
        <v>43.82161458333334</v>
      </c>
      <c r="AH14" t="n">
        <v>2161391.354800647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1731.936832455204</v>
      </c>
      <c r="AB15" t="n">
        <v>2369.712381825676</v>
      </c>
      <c r="AC15" t="n">
        <v>2143.55035801645</v>
      </c>
      <c r="AD15" t="n">
        <v>1731936.832455204</v>
      </c>
      <c r="AE15" t="n">
        <v>2369712.381825676</v>
      </c>
      <c r="AF15" t="n">
        <v>3.753044469147864e-06</v>
      </c>
      <c r="AG15" t="n">
        <v>43.63932291666666</v>
      </c>
      <c r="AH15" t="n">
        <v>2143550.35801645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1709.216505303391</v>
      </c>
      <c r="AB16" t="n">
        <v>2338.625427866474</v>
      </c>
      <c r="AC16" t="n">
        <v>2115.4302993123</v>
      </c>
      <c r="AD16" t="n">
        <v>1709216.505303391</v>
      </c>
      <c r="AE16" t="n">
        <v>2338625.427866474</v>
      </c>
      <c r="AF16" t="n">
        <v>3.766627874063011e-06</v>
      </c>
      <c r="AG16" t="n">
        <v>43.4765625</v>
      </c>
      <c r="AH16" t="n">
        <v>2115430.2993123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1695.641701334519</v>
      </c>
      <c r="AB17" t="n">
        <v>2320.051782198178</v>
      </c>
      <c r="AC17" t="n">
        <v>2098.629296318311</v>
      </c>
      <c r="AD17" t="n">
        <v>1695641.701334519</v>
      </c>
      <c r="AE17" t="n">
        <v>2320051.782198179</v>
      </c>
      <c r="AF17" t="n">
        <v>3.77945664537176e-06</v>
      </c>
      <c r="AG17" t="n">
        <v>43.33333333333334</v>
      </c>
      <c r="AH17" t="n">
        <v>2098629.296318311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1684.868582745335</v>
      </c>
      <c r="AB18" t="n">
        <v>2305.311526068008</v>
      </c>
      <c r="AC18" t="n">
        <v>2085.295829545124</v>
      </c>
      <c r="AD18" t="n">
        <v>1684868.582745335</v>
      </c>
      <c r="AE18" t="n">
        <v>2305311.526068008</v>
      </c>
      <c r="AF18" t="n">
        <v>3.787506070506662e-06</v>
      </c>
      <c r="AG18" t="n">
        <v>43.2421875</v>
      </c>
      <c r="AH18" t="n">
        <v>2085295.829545124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1673.905901380475</v>
      </c>
      <c r="AB19" t="n">
        <v>2290.311901785239</v>
      </c>
      <c r="AC19" t="n">
        <v>2071.727748351797</v>
      </c>
      <c r="AD19" t="n">
        <v>1673905.901380475</v>
      </c>
      <c r="AE19" t="n">
        <v>2290311.901785239</v>
      </c>
      <c r="AF19" t="n">
        <v>3.796813218318892e-06</v>
      </c>
      <c r="AG19" t="n">
        <v>43.13151041666666</v>
      </c>
      <c r="AH19" t="n">
        <v>2071727.748351797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1662.890940547437</v>
      </c>
      <c r="AB20" t="n">
        <v>2275.2407464277</v>
      </c>
      <c r="AC20" t="n">
        <v>2058.094962909083</v>
      </c>
      <c r="AD20" t="n">
        <v>1662890.940547437</v>
      </c>
      <c r="AE20" t="n">
        <v>2275240.7464277</v>
      </c>
      <c r="AF20" t="n">
        <v>3.80385646531193e-06</v>
      </c>
      <c r="AG20" t="n">
        <v>43.05338541666666</v>
      </c>
      <c r="AH20" t="n">
        <v>2058094.962909083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1649.488058685619</v>
      </c>
      <c r="AB21" t="n">
        <v>2256.902332170945</v>
      </c>
      <c r="AC21" t="n">
        <v>2041.506741170867</v>
      </c>
      <c r="AD21" t="n">
        <v>1649488.058685619</v>
      </c>
      <c r="AE21" t="n">
        <v>2256902.332170945</v>
      </c>
      <c r="AF21" t="n">
        <v>3.811905890446832e-06</v>
      </c>
      <c r="AG21" t="n">
        <v>42.96223958333334</v>
      </c>
      <c r="AH21" t="n">
        <v>2041506.741170867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1648.238337270335</v>
      </c>
      <c r="AB22" t="n">
        <v>2255.192408196736</v>
      </c>
      <c r="AC22" t="n">
        <v>2039.960009940863</v>
      </c>
      <c r="AD22" t="n">
        <v>1648238.337270335</v>
      </c>
      <c r="AE22" t="n">
        <v>2255192.408196736</v>
      </c>
      <c r="AF22" t="n">
        <v>3.810899712304969e-06</v>
      </c>
      <c r="AG22" t="n">
        <v>42.97526041666666</v>
      </c>
      <c r="AH22" t="n">
        <v>2039960.009940863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1651.609914369213</v>
      </c>
      <c r="AB23" t="n">
        <v>2259.805548726904</v>
      </c>
      <c r="AC23" t="n">
        <v>2044.132878813415</v>
      </c>
      <c r="AD23" t="n">
        <v>1651609.914369213</v>
      </c>
      <c r="AE23" t="n">
        <v>2259805.548726904</v>
      </c>
      <c r="AF23" t="n">
        <v>3.810396623234038e-06</v>
      </c>
      <c r="AG23" t="n">
        <v>42.97526041666666</v>
      </c>
      <c r="AH23" t="n">
        <v>2044132.878813415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1074.502565173088</v>
      </c>
      <c r="AB2" t="n">
        <v>1470.181813377409</v>
      </c>
      <c r="AC2" t="n">
        <v>1329.869724521803</v>
      </c>
      <c r="AD2" t="n">
        <v>1074502.565173088</v>
      </c>
      <c r="AE2" t="n">
        <v>1470181.813377409</v>
      </c>
      <c r="AF2" t="n">
        <v>8.234444563603023e-06</v>
      </c>
      <c r="AG2" t="n">
        <v>48.24869791666666</v>
      </c>
      <c r="AH2" t="n">
        <v>1329869.724521803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2435.327196354889</v>
      </c>
      <c r="AB2" t="n">
        <v>3332.122109106186</v>
      </c>
      <c r="AC2" t="n">
        <v>3014.109051675717</v>
      </c>
      <c r="AD2" t="n">
        <v>2435327.196354889</v>
      </c>
      <c r="AE2" t="n">
        <v>3332122.109106186</v>
      </c>
      <c r="AF2" t="n">
        <v>3.46530710373051e-06</v>
      </c>
      <c r="AG2" t="n">
        <v>62.5</v>
      </c>
      <c r="AH2" t="n">
        <v>3014109.051675717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1749.938909078951</v>
      </c>
      <c r="AB3" t="n">
        <v>2394.343617257856</v>
      </c>
      <c r="AC3" t="n">
        <v>2165.830822909138</v>
      </c>
      <c r="AD3" t="n">
        <v>1749938.909078951</v>
      </c>
      <c r="AE3" t="n">
        <v>2394343.617257856</v>
      </c>
      <c r="AF3" t="n">
        <v>4.32830697192146e-06</v>
      </c>
      <c r="AG3" t="n">
        <v>50.04557291666666</v>
      </c>
      <c r="AH3" t="n">
        <v>2165830.822909138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1573.629255012817</v>
      </c>
      <c r="AB4" t="n">
        <v>2153.108970331594</v>
      </c>
      <c r="AC4" t="n">
        <v>1947.619272110565</v>
      </c>
      <c r="AD4" t="n">
        <v>1573629.255012817</v>
      </c>
      <c r="AE4" t="n">
        <v>2153108.970331594</v>
      </c>
      <c r="AF4" t="n">
        <v>4.636711319574896e-06</v>
      </c>
      <c r="AG4" t="n">
        <v>46.71223958333334</v>
      </c>
      <c r="AH4" t="n">
        <v>1947619.272110565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1491.921565893199</v>
      </c>
      <c r="AB5" t="n">
        <v>2041.312905389295</v>
      </c>
      <c r="AC5" t="n">
        <v>1846.492866699596</v>
      </c>
      <c r="AD5" t="n">
        <v>1491921.565893199</v>
      </c>
      <c r="AE5" t="n">
        <v>2041312.905389295</v>
      </c>
      <c r="AF5" t="n">
        <v>4.789083694143691e-06</v>
      </c>
      <c r="AG5" t="n">
        <v>45.22786458333334</v>
      </c>
      <c r="AH5" t="n">
        <v>1846492.866699596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1439.220356086711</v>
      </c>
      <c r="AB6" t="n">
        <v>1969.204785118772</v>
      </c>
      <c r="AC6" t="n">
        <v>1781.26664422331</v>
      </c>
      <c r="AD6" t="n">
        <v>1439220.35608671</v>
      </c>
      <c r="AE6" t="n">
        <v>1969204.785118772</v>
      </c>
      <c r="AF6" t="n">
        <v>4.884233255555647e-06</v>
      </c>
      <c r="AG6" t="n">
        <v>44.34895833333334</v>
      </c>
      <c r="AH6" t="n">
        <v>1781266.64422331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1397.73832564123</v>
      </c>
      <c r="AB7" t="n">
        <v>1912.447241005241</v>
      </c>
      <c r="AC7" t="n">
        <v>1729.925960460261</v>
      </c>
      <c r="AD7" t="n">
        <v>1397738.32564123</v>
      </c>
      <c r="AE7" t="n">
        <v>1912447.241005241</v>
      </c>
      <c r="AF7" t="n">
        <v>4.945448358002498e-06</v>
      </c>
      <c r="AG7" t="n">
        <v>43.79557291666666</v>
      </c>
      <c r="AH7" t="n">
        <v>1729925.960460261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1359.659072674217</v>
      </c>
      <c r="AB8" t="n">
        <v>1860.345527157698</v>
      </c>
      <c r="AC8" t="n">
        <v>1682.796761057112</v>
      </c>
      <c r="AD8" t="n">
        <v>1359659.072674217</v>
      </c>
      <c r="AE8" t="n">
        <v>1860345.527157698</v>
      </c>
      <c r="AF8" t="n">
        <v>4.99402121103098e-06</v>
      </c>
      <c r="AG8" t="n">
        <v>43.37239583333334</v>
      </c>
      <c r="AH8" t="n">
        <v>1682796.761057112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1360.216326435263</v>
      </c>
      <c r="AB9" t="n">
        <v>1861.107986337861</v>
      </c>
      <c r="AC9" t="n">
        <v>1683.486452203239</v>
      </c>
      <c r="AD9" t="n">
        <v>1360216.326435263</v>
      </c>
      <c r="AE9" t="n">
        <v>1861107.986337861</v>
      </c>
      <c r="AF9" t="n">
        <v>4.995351974127651e-06</v>
      </c>
      <c r="AG9" t="n">
        <v>43.359375</v>
      </c>
      <c r="AH9" t="n">
        <v>1683486.452203239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3149.090566940676</v>
      </c>
      <c r="AB2" t="n">
        <v>4308.724641759242</v>
      </c>
      <c r="AC2" t="n">
        <v>3897.506009282592</v>
      </c>
      <c r="AD2" t="n">
        <v>3149090.566940676</v>
      </c>
      <c r="AE2" t="n">
        <v>4308724.641759242</v>
      </c>
      <c r="AF2" t="n">
        <v>2.745260940833974e-06</v>
      </c>
      <c r="AG2" t="n">
        <v>70.25390625</v>
      </c>
      <c r="AH2" t="n">
        <v>3897506.009282593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2074.270556027175</v>
      </c>
      <c r="AB3" t="n">
        <v>2838.108485114836</v>
      </c>
      <c r="AC3" t="n">
        <v>2567.243394605752</v>
      </c>
      <c r="AD3" t="n">
        <v>2074270.556027175</v>
      </c>
      <c r="AE3" t="n">
        <v>2838108.485114836</v>
      </c>
      <c r="AF3" t="n">
        <v>3.644350932787262e-06</v>
      </c>
      <c r="AG3" t="n">
        <v>52.92317708333334</v>
      </c>
      <c r="AH3" t="n">
        <v>2567243.394605752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1823.644217256388</v>
      </c>
      <c r="AB4" t="n">
        <v>2495.190471554931</v>
      </c>
      <c r="AC4" t="n">
        <v>2257.05299497155</v>
      </c>
      <c r="AD4" t="n">
        <v>1823644.217256388</v>
      </c>
      <c r="AE4" t="n">
        <v>2495190.471554931</v>
      </c>
      <c r="AF4" t="n">
        <v>3.970215509771979e-06</v>
      </c>
      <c r="AG4" t="n">
        <v>48.58072916666666</v>
      </c>
      <c r="AH4" t="n">
        <v>2257052.99497155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1710.903859470819</v>
      </c>
      <c r="AB5" t="n">
        <v>2340.934140279161</v>
      </c>
      <c r="AC5" t="n">
        <v>2117.518671452618</v>
      </c>
      <c r="AD5" t="n">
        <v>1710903.859470819</v>
      </c>
      <c r="AE5" t="n">
        <v>2340934.140279161</v>
      </c>
      <c r="AF5" t="n">
        <v>4.136702684558716e-06</v>
      </c>
      <c r="AG5" t="n">
        <v>46.62109375</v>
      </c>
      <c r="AH5" t="n">
        <v>2117518.671452618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1637.378089631697</v>
      </c>
      <c r="AB6" t="n">
        <v>2240.332938257239</v>
      </c>
      <c r="AC6" t="n">
        <v>2026.518706956995</v>
      </c>
      <c r="AD6" t="n">
        <v>1637378.089631697</v>
      </c>
      <c r="AE6" t="n">
        <v>2240332.938257239</v>
      </c>
      <c r="AF6" t="n">
        <v>4.245719197586331e-06</v>
      </c>
      <c r="AG6" t="n">
        <v>45.42317708333334</v>
      </c>
      <c r="AH6" t="n">
        <v>2026518.706956995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1590.709992317525</v>
      </c>
      <c r="AB7" t="n">
        <v>2176.479588660842</v>
      </c>
      <c r="AC7" t="n">
        <v>1968.759431427339</v>
      </c>
      <c r="AD7" t="n">
        <v>1590709.992317525</v>
      </c>
      <c r="AE7" t="n">
        <v>2176479.588660842</v>
      </c>
      <c r="AF7" t="n">
        <v>4.315039480326715e-06</v>
      </c>
      <c r="AG7" t="n">
        <v>44.69401041666666</v>
      </c>
      <c r="AH7" t="n">
        <v>1968759.431427339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1552.888651126133</v>
      </c>
      <c r="AB8" t="n">
        <v>2124.730761082968</v>
      </c>
      <c r="AC8" t="n">
        <v>1921.949439323562</v>
      </c>
      <c r="AD8" t="n">
        <v>1552888.651126134</v>
      </c>
      <c r="AE8" t="n">
        <v>2124730.761082968</v>
      </c>
      <c r="AF8" t="n">
        <v>4.36332668582536e-06</v>
      </c>
      <c r="AG8" t="n">
        <v>44.20572916666666</v>
      </c>
      <c r="AH8" t="n">
        <v>1921949.439323562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1527.085214800842</v>
      </c>
      <c r="AB9" t="n">
        <v>2089.425361135436</v>
      </c>
      <c r="AC9" t="n">
        <v>1890.013537195582</v>
      </c>
      <c r="AD9" t="n">
        <v>1527085.214800842</v>
      </c>
      <c r="AE9" t="n">
        <v>2089425.361135436</v>
      </c>
      <c r="AF9" t="n">
        <v>4.403615397161652e-06</v>
      </c>
      <c r="AG9" t="n">
        <v>43.79557291666666</v>
      </c>
      <c r="AH9" t="n">
        <v>1890013.537195582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1496.015146889986</v>
      </c>
      <c r="AB10" t="n">
        <v>2046.913923505146</v>
      </c>
      <c r="AC10" t="n">
        <v>1851.559331507549</v>
      </c>
      <c r="AD10" t="n">
        <v>1496015.146889986</v>
      </c>
      <c r="AE10" t="n">
        <v>2046913.923505146</v>
      </c>
      <c r="AF10" t="n">
        <v>4.432350728041213e-06</v>
      </c>
      <c r="AG10" t="n">
        <v>43.50911458333334</v>
      </c>
      <c r="AH10" t="n">
        <v>1851559.331507549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1475.042016778078</v>
      </c>
      <c r="AB11" t="n">
        <v>2018.217561616836</v>
      </c>
      <c r="AC11" t="n">
        <v>1825.601710122263</v>
      </c>
      <c r="AD11" t="n">
        <v>1475042.016778078</v>
      </c>
      <c r="AE11" t="n">
        <v>2018217.561616836</v>
      </c>
      <c r="AF11" t="n">
        <v>4.459308615773586e-06</v>
      </c>
      <c r="AG11" t="n">
        <v>43.24869791666666</v>
      </c>
      <c r="AH11" t="n">
        <v>1825601.710122263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1460.885517157989</v>
      </c>
      <c r="AB12" t="n">
        <v>1998.848014295945</v>
      </c>
      <c r="AC12" t="n">
        <v>1808.080765212347</v>
      </c>
      <c r="AD12" t="n">
        <v>1460885.517157989</v>
      </c>
      <c r="AE12" t="n">
        <v>1998848.014295945</v>
      </c>
      <c r="AF12" t="n">
        <v>4.473824401475633e-06</v>
      </c>
      <c r="AG12" t="n">
        <v>43.11197916666666</v>
      </c>
      <c r="AH12" t="n">
        <v>1808080.765212347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1462.699379980813</v>
      </c>
      <c r="AB13" t="n">
        <v>2001.329821432112</v>
      </c>
      <c r="AC13" t="n">
        <v>1810.325712158676</v>
      </c>
      <c r="AD13" t="n">
        <v>1462699.379980813</v>
      </c>
      <c r="AE13" t="n">
        <v>2001329.821432112</v>
      </c>
      <c r="AF13" t="n">
        <v>4.47145447727938e-06</v>
      </c>
      <c r="AG13" t="n">
        <v>43.13151041666666</v>
      </c>
      <c r="AH13" t="n">
        <v>1810325.712158676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